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<sst xmlns="http://schemas.openxmlformats.org/spreadsheetml/2006/main" count="274" uniqueCount="162">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</sst>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Main!$B$2:$B$404</c:f>
              <c:numCache>
                <c:formatCode>General</c:formatCode>
                <c:ptCount val="403"/>
                <c:pt idx="0">
                  <c:v>4988057.34068654</c:v>
                </c:pt>
                <c:pt idx="1">
                  <c:v>15987646.6202896</c:v>
                </c:pt>
                <c:pt idx="2">
                  <c:v>15338983.4740085</c:v>
                </c:pt>
                <c:pt idx="3">
                  <c:v>14519459.3518076</c:v>
                </c:pt>
                <c:pt idx="4">
                  <c:v>14182864.7281851</c:v>
                </c:pt>
                <c:pt idx="5">
                  <c:v>13525345.8067329</c:v>
                </c:pt>
                <c:pt idx="6">
                  <c:v>13247241.6063013</c:v>
                </c:pt>
                <c:pt idx="7">
                  <c:v>12633604.9596054</c:v>
                </c:pt>
                <c:pt idx="8">
                  <c:v>12376534.0392554</c:v>
                </c:pt>
                <c:pt idx="9">
                  <c:v>11782228.1584046</c:v>
                </c:pt>
                <c:pt idx="10">
                  <c:v>11534997.4063501</c:v>
                </c:pt>
                <c:pt idx="11">
                  <c:v>10954487.2301001</c:v>
                </c:pt>
                <c:pt idx="12">
                  <c:v>10716282.0047692</c:v>
                </c:pt>
                <c:pt idx="13">
                  <c:v>10156525.7427242</c:v>
                </c:pt>
                <c:pt idx="14">
                  <c:v>9388498.20321159</c:v>
                </c:pt>
                <c:pt idx="15">
                  <c:v>9223232.43024662</c:v>
                </c:pt>
                <c:pt idx="16">
                  <c:v>9224818.24703141</c:v>
                </c:pt>
                <c:pt idx="17">
                  <c:v>9018815.28279212</c:v>
                </c:pt>
                <c:pt idx="18">
                  <c:v>8826564.35996193</c:v>
                </c:pt>
                <c:pt idx="19">
                  <c:v>8849540.08249671</c:v>
                </c:pt>
                <c:pt idx="20">
                  <c:v>8599648.35231696</c:v>
                </c:pt>
                <c:pt idx="21">
                  <c:v>8552884.0007423</c:v>
                </c:pt>
                <c:pt idx="22">
                  <c:v>8543999.10947781</c:v>
                </c:pt>
                <c:pt idx="23">
                  <c:v>8302277.19196173</c:v>
                </c:pt>
                <c:pt idx="24">
                  <c:v>8053113.40873563</c:v>
                </c:pt>
                <c:pt idx="25">
                  <c:v>7982400.53428895</c:v>
                </c:pt>
                <c:pt idx="26">
                  <c:v>7898246.3777527</c:v>
                </c:pt>
                <c:pt idx="27">
                  <c:v>7613120.91432612</c:v>
                </c:pt>
                <c:pt idx="28">
                  <c:v>7511181.28809915</c:v>
                </c:pt>
                <c:pt idx="29">
                  <c:v>7418161.36754525</c:v>
                </c:pt>
                <c:pt idx="30">
                  <c:v>7411179.36332995</c:v>
                </c:pt>
                <c:pt idx="31">
                  <c:v>7413236.64027105</c:v>
                </c:pt>
                <c:pt idx="32">
                  <c:v>7272905.08986098</c:v>
                </c:pt>
                <c:pt idx="33">
                  <c:v>7203027.31932509</c:v>
                </c:pt>
                <c:pt idx="34">
                  <c:v>7205849.6575013</c:v>
                </c:pt>
                <c:pt idx="35">
                  <c:v>7083785.04889698</c:v>
                </c:pt>
                <c:pt idx="36">
                  <c:v>7025504.35327696</c:v>
                </c:pt>
                <c:pt idx="37">
                  <c:v>7021944.57208935</c:v>
                </c:pt>
                <c:pt idx="38">
                  <c:v>6875361.1226563</c:v>
                </c:pt>
                <c:pt idx="39">
                  <c:v>6811837.24312826</c:v>
                </c:pt>
                <c:pt idx="40">
                  <c:v>6686579.51340359</c:v>
                </c:pt>
                <c:pt idx="41">
                  <c:v>6658466.20238307</c:v>
                </c:pt>
                <c:pt idx="42">
                  <c:v>6663409.37983557</c:v>
                </c:pt>
                <c:pt idx="43">
                  <c:v>6585808.02641912</c:v>
                </c:pt>
                <c:pt idx="44">
                  <c:v>6528845.19765671</c:v>
                </c:pt>
                <c:pt idx="45">
                  <c:v>6467482.49571703</c:v>
                </c:pt>
                <c:pt idx="46">
                  <c:v>6433836.96551214</c:v>
                </c:pt>
                <c:pt idx="47">
                  <c:v>6403640.83097548</c:v>
                </c:pt>
                <c:pt idx="48">
                  <c:v>6400126.81197976</c:v>
                </c:pt>
                <c:pt idx="49">
                  <c:v>6333423.64593058</c:v>
                </c:pt>
                <c:pt idx="50">
                  <c:v>6292348.17289431</c:v>
                </c:pt>
                <c:pt idx="51">
                  <c:v>6230212.83000282</c:v>
                </c:pt>
                <c:pt idx="52">
                  <c:v>6204896.71802592</c:v>
                </c:pt>
                <c:pt idx="53">
                  <c:v>6203662.06831065</c:v>
                </c:pt>
                <c:pt idx="54">
                  <c:v>6145187.32177453</c:v>
                </c:pt>
                <c:pt idx="55">
                  <c:v>6125983.70216193</c:v>
                </c:pt>
                <c:pt idx="56">
                  <c:v>6123871.4325645</c:v>
                </c:pt>
                <c:pt idx="57">
                  <c:v>6076579.44561801</c:v>
                </c:pt>
                <c:pt idx="58">
                  <c:v>6036639.79066242</c:v>
                </c:pt>
                <c:pt idx="59">
                  <c:v>6013007.75915199</c:v>
                </c:pt>
                <c:pt idx="60">
                  <c:v>5993194.03602932</c:v>
                </c:pt>
                <c:pt idx="61">
                  <c:v>5970655.76401142</c:v>
                </c:pt>
                <c:pt idx="62">
                  <c:v>5935779.28422005</c:v>
                </c:pt>
                <c:pt idx="63">
                  <c:v>5914079.49893145</c:v>
                </c:pt>
                <c:pt idx="64">
                  <c:v>5883685.30973458</c:v>
                </c:pt>
                <c:pt idx="65">
                  <c:v>5863948.27378297</c:v>
                </c:pt>
                <c:pt idx="66">
                  <c:v>5850636.03644747</c:v>
                </c:pt>
                <c:pt idx="67">
                  <c:v>5850343.83254828</c:v>
                </c:pt>
                <c:pt idx="68">
                  <c:v>5824390.94957459</c:v>
                </c:pt>
                <c:pt idx="69">
                  <c:v>5809816.4756078</c:v>
                </c:pt>
                <c:pt idx="70">
                  <c:v>5787509.74668689</c:v>
                </c:pt>
                <c:pt idx="71">
                  <c:v>5765982.55398879</c:v>
                </c:pt>
                <c:pt idx="72">
                  <c:v>5752228.02196207</c:v>
                </c:pt>
                <c:pt idx="73">
                  <c:v>5740796.58760055</c:v>
                </c:pt>
                <c:pt idx="74">
                  <c:v>5729364.11286585</c:v>
                </c:pt>
                <c:pt idx="75">
                  <c:v>5711044.60093531</c:v>
                </c:pt>
                <c:pt idx="76">
                  <c:v>5699254.35842343</c:v>
                </c:pt>
                <c:pt idx="77">
                  <c:v>5683446.05781376</c:v>
                </c:pt>
                <c:pt idx="78">
                  <c:v>5673876.26089205</c:v>
                </c:pt>
                <c:pt idx="79">
                  <c:v>5667831.22126649</c:v>
                </c:pt>
                <c:pt idx="80">
                  <c:v>5667770.34434958</c:v>
                </c:pt>
                <c:pt idx="81">
                  <c:v>5653925.65943606</c:v>
                </c:pt>
                <c:pt idx="82">
                  <c:v>5646776.37739949</c:v>
                </c:pt>
                <c:pt idx="83">
                  <c:v>5635004.9964031</c:v>
                </c:pt>
                <c:pt idx="84">
                  <c:v>5623556.83298447</c:v>
                </c:pt>
                <c:pt idx="85">
                  <c:v>5616131.00687497</c:v>
                </c:pt>
                <c:pt idx="86">
                  <c:v>5610125.03877276</c:v>
                </c:pt>
                <c:pt idx="87">
                  <c:v>5603904.57071786</c:v>
                </c:pt>
                <c:pt idx="88">
                  <c:v>5594521.82285621</c:v>
                </c:pt>
                <c:pt idx="89">
                  <c:v>5588316.03420491</c:v>
                </c:pt>
                <c:pt idx="90">
                  <c:v>5580130.09335606</c:v>
                </c:pt>
                <c:pt idx="91">
                  <c:v>5575016.04781278</c:v>
                </c:pt>
                <c:pt idx="92">
                  <c:v>5571426.60087323</c:v>
                </c:pt>
                <c:pt idx="93">
                  <c:v>5571340.2503458</c:v>
                </c:pt>
                <c:pt idx="94">
                  <c:v>5564476.35478769</c:v>
                </c:pt>
                <c:pt idx="95">
                  <c:v>5560850.2216888</c:v>
                </c:pt>
                <c:pt idx="96">
                  <c:v>5555146.47430345</c:v>
                </c:pt>
                <c:pt idx="97">
                  <c:v>5549296.402289</c:v>
                </c:pt>
                <c:pt idx="98">
                  <c:v>5545362.79180104</c:v>
                </c:pt>
                <c:pt idx="99">
                  <c:v>5542363.83573732</c:v>
                </c:pt>
                <c:pt idx="100">
                  <c:v>5539629.60577702</c:v>
                </c:pt>
                <c:pt idx="101">
                  <c:v>5535103.10976065</c:v>
                </c:pt>
                <c:pt idx="102">
                  <c:v>5532356.0297616</c:v>
                </c:pt>
                <c:pt idx="103">
                  <c:v>5528615.91627411</c:v>
                </c:pt>
                <c:pt idx="104">
                  <c:v>5526448.619713</c:v>
                </c:pt>
                <c:pt idx="105">
                  <c:v>5525602.27988263</c:v>
                </c:pt>
                <c:pt idx="106">
                  <c:v>5525516.29569659</c:v>
                </c:pt>
                <c:pt idx="107">
                  <c:v>5522426.96233863</c:v>
                </c:pt>
                <c:pt idx="108">
                  <c:v>5521024.18766255</c:v>
                </c:pt>
                <c:pt idx="109">
                  <c:v>5520847.22917555</c:v>
                </c:pt>
                <c:pt idx="110">
                  <c:v>5517830.17961166</c:v>
                </c:pt>
                <c:pt idx="111">
                  <c:v>5516173.45220433</c:v>
                </c:pt>
                <c:pt idx="112">
                  <c:v>5514904.149788</c:v>
                </c:pt>
                <c:pt idx="113">
                  <c:v>5513639.35032837</c:v>
                </c:pt>
                <c:pt idx="114">
                  <c:v>5511867.49252599</c:v>
                </c:pt>
                <c:pt idx="115">
                  <c:v>5510687.48871687</c:v>
                </c:pt>
                <c:pt idx="116">
                  <c:v>5509222.77736301</c:v>
                </c:pt>
                <c:pt idx="117">
                  <c:v>5508420.03978138</c:v>
                </c:pt>
                <c:pt idx="118">
                  <c:v>5507695.39332101</c:v>
                </c:pt>
                <c:pt idx="119">
                  <c:v>5507690.67428732</c:v>
                </c:pt>
                <c:pt idx="120">
                  <c:v>5506688.17147271</c:v>
                </c:pt>
                <c:pt idx="121">
                  <c:v>5506240.58854702</c:v>
                </c:pt>
                <c:pt idx="122">
                  <c:v>5506255.80715353</c:v>
                </c:pt>
                <c:pt idx="123">
                  <c:v>5505252.32548627</c:v>
                </c:pt>
                <c:pt idx="124">
                  <c:v>5504663.68741089</c:v>
                </c:pt>
                <c:pt idx="125">
                  <c:v>5504289.61320526</c:v>
                </c:pt>
                <c:pt idx="126">
                  <c:v>5504332.50948897</c:v>
                </c:pt>
                <c:pt idx="127">
                  <c:v>5503718.38266276</c:v>
                </c:pt>
                <c:pt idx="128">
                  <c:v>5503500.91195034</c:v>
                </c:pt>
                <c:pt idx="129">
                  <c:v>5503572.88095347</c:v>
                </c:pt>
                <c:pt idx="130">
                  <c:v>5503044.5813609</c:v>
                </c:pt>
                <c:pt idx="131">
                  <c:v>5503343.17293871</c:v>
                </c:pt>
                <c:pt idx="132">
                  <c:v>5503046.73522272</c:v>
                </c:pt>
                <c:pt idx="133">
                  <c:v>5502791.28451447</c:v>
                </c:pt>
                <c:pt idx="134">
                  <c:v>5502718.47091062</c:v>
                </c:pt>
                <c:pt idx="135">
                  <c:v>5502796.97444728</c:v>
                </c:pt>
                <c:pt idx="136">
                  <c:v>5502604.94000251</c:v>
                </c:pt>
                <c:pt idx="137">
                  <c:v>5502498.48516137</c:v>
                </c:pt>
                <c:pt idx="138">
                  <c:v>5502558.99458552</c:v>
                </c:pt>
                <c:pt idx="139">
                  <c:v>5502385.30198973</c:v>
                </c:pt>
                <c:pt idx="140">
                  <c:v>5502398.15635525</c:v>
                </c:pt>
                <c:pt idx="141">
                  <c:v>5502408.71161763</c:v>
                </c:pt>
                <c:pt idx="142">
                  <c:v>5502343.94793512</c:v>
                </c:pt>
                <c:pt idx="143">
                  <c:v>5502753.07405587</c:v>
                </c:pt>
                <c:pt idx="144">
                  <c:v>5502342.14758972</c:v>
                </c:pt>
                <c:pt idx="145">
                  <c:v>5502311.01014976</c:v>
                </c:pt>
                <c:pt idx="146">
                  <c:v>5502407.6864641</c:v>
                </c:pt>
                <c:pt idx="147">
                  <c:v>5502494.67239045</c:v>
                </c:pt>
                <c:pt idx="148">
                  <c:v>5502267.87616727</c:v>
                </c:pt>
                <c:pt idx="149">
                  <c:v>5502438.59281725</c:v>
                </c:pt>
                <c:pt idx="150">
                  <c:v>5502313.40795605</c:v>
                </c:pt>
                <c:pt idx="151">
                  <c:v>5502276.96468164</c:v>
                </c:pt>
                <c:pt idx="152">
                  <c:v>5502301.27972501</c:v>
                </c:pt>
                <c:pt idx="153">
                  <c:v>5502328.31487332</c:v>
                </c:pt>
                <c:pt idx="154">
                  <c:v>5502231.12816003</c:v>
                </c:pt>
                <c:pt idx="155">
                  <c:v>5502243.3071194</c:v>
                </c:pt>
                <c:pt idx="156">
                  <c:v>5502249.28289772</c:v>
                </c:pt>
                <c:pt idx="157">
                  <c:v>5502251.59126595</c:v>
                </c:pt>
                <c:pt idx="158">
                  <c:v>5502234.03943595</c:v>
                </c:pt>
                <c:pt idx="159">
                  <c:v>5502263.13486383</c:v>
                </c:pt>
                <c:pt idx="160">
                  <c:v>5502200.62250164</c:v>
                </c:pt>
                <c:pt idx="161">
                  <c:v>5502200.44904102</c:v>
                </c:pt>
                <c:pt idx="162">
                  <c:v>5502195.15716874</c:v>
                </c:pt>
                <c:pt idx="163">
                  <c:v>5502201.67449426</c:v>
                </c:pt>
                <c:pt idx="164">
                  <c:v>5502208.17825678</c:v>
                </c:pt>
                <c:pt idx="165">
                  <c:v>5502182.13231997</c:v>
                </c:pt>
                <c:pt idx="166">
                  <c:v>5502252.85578081</c:v>
                </c:pt>
                <c:pt idx="167">
                  <c:v>5502190.41778113</c:v>
                </c:pt>
                <c:pt idx="168">
                  <c:v>5502189.636282</c:v>
                </c:pt>
                <c:pt idx="169">
                  <c:v>5502219.5794746</c:v>
                </c:pt>
                <c:pt idx="170">
                  <c:v>5502195.4639132</c:v>
                </c:pt>
                <c:pt idx="171">
                  <c:v>5502173.07256933</c:v>
                </c:pt>
                <c:pt idx="172">
                  <c:v>5502170.13093714</c:v>
                </c:pt>
                <c:pt idx="173">
                  <c:v>5502158.24224697</c:v>
                </c:pt>
                <c:pt idx="174">
                  <c:v>5502149.99902268</c:v>
                </c:pt>
                <c:pt idx="175">
                  <c:v>5502166.94948507</c:v>
                </c:pt>
                <c:pt idx="176">
                  <c:v>5502158.91911684</c:v>
                </c:pt>
                <c:pt idx="177">
                  <c:v>5502149.82985997</c:v>
                </c:pt>
                <c:pt idx="178">
                  <c:v>5502156.03098231</c:v>
                </c:pt>
                <c:pt idx="179">
                  <c:v>5502136.68055797</c:v>
                </c:pt>
                <c:pt idx="180">
                  <c:v>5502135.70999845</c:v>
                </c:pt>
                <c:pt idx="181">
                  <c:v>5502136.31778509</c:v>
                </c:pt>
                <c:pt idx="182">
                  <c:v>5502137.19779529</c:v>
                </c:pt>
                <c:pt idx="183">
                  <c:v>5502142.63294401</c:v>
                </c:pt>
                <c:pt idx="184">
                  <c:v>5502135.46758638</c:v>
                </c:pt>
                <c:pt idx="185">
                  <c:v>5502143.08672342</c:v>
                </c:pt>
                <c:pt idx="186">
                  <c:v>5502135.07263767</c:v>
                </c:pt>
                <c:pt idx="187">
                  <c:v>5502147.58744689</c:v>
                </c:pt>
                <c:pt idx="188">
                  <c:v>5502137.4544753</c:v>
                </c:pt>
                <c:pt idx="189">
                  <c:v>5502137.08337887</c:v>
                </c:pt>
                <c:pt idx="190">
                  <c:v>5502133.45677821</c:v>
                </c:pt>
                <c:pt idx="191">
                  <c:v>5502135.42161231</c:v>
                </c:pt>
                <c:pt idx="192">
                  <c:v>5502136.65179293</c:v>
                </c:pt>
                <c:pt idx="193">
                  <c:v>5502136.95017333</c:v>
                </c:pt>
                <c:pt idx="194">
                  <c:v>5502132.57915194</c:v>
                </c:pt>
                <c:pt idx="195">
                  <c:v>5502132.66072943</c:v>
                </c:pt>
                <c:pt idx="196">
                  <c:v>5502132.05967179</c:v>
                </c:pt>
                <c:pt idx="197">
                  <c:v>5502132.92703172</c:v>
                </c:pt>
                <c:pt idx="198">
                  <c:v>5502131.59232296</c:v>
                </c:pt>
                <c:pt idx="199">
                  <c:v>5502132.72534341</c:v>
                </c:pt>
                <c:pt idx="200">
                  <c:v>5502133.00889788</c:v>
                </c:pt>
                <c:pt idx="201">
                  <c:v>5502130.99172897</c:v>
                </c:pt>
                <c:pt idx="202">
                  <c:v>5502132.72312377</c:v>
                </c:pt>
                <c:pt idx="203">
                  <c:v>5502132.50996922</c:v>
                </c:pt>
                <c:pt idx="204">
                  <c:v>5502132.11040221</c:v>
                </c:pt>
                <c:pt idx="205">
                  <c:v>5502132.15671708</c:v>
                </c:pt>
                <c:pt idx="206">
                  <c:v>5502132.70968898</c:v>
                </c:pt>
                <c:pt idx="207">
                  <c:v>5502131.28648886</c:v>
                </c:pt>
                <c:pt idx="208">
                  <c:v>5502130.20373739</c:v>
                </c:pt>
                <c:pt idx="209">
                  <c:v>5502129.71529896</c:v>
                </c:pt>
                <c:pt idx="210">
                  <c:v>5502130.05087623</c:v>
                </c:pt>
                <c:pt idx="211">
                  <c:v>5502130.16191443</c:v>
                </c:pt>
                <c:pt idx="212">
                  <c:v>5502129.07269784</c:v>
                </c:pt>
                <c:pt idx="213">
                  <c:v>5502129.19859316</c:v>
                </c:pt>
                <c:pt idx="214">
                  <c:v>5502129.17562988</c:v>
                </c:pt>
                <c:pt idx="215">
                  <c:v>5502128.77810963</c:v>
                </c:pt>
                <c:pt idx="216">
                  <c:v>5502128.60280792</c:v>
                </c:pt>
                <c:pt idx="217">
                  <c:v>5502128.60452658</c:v>
                </c:pt>
                <c:pt idx="218">
                  <c:v>5502128.7655741</c:v>
                </c:pt>
                <c:pt idx="219">
                  <c:v>5502128.4819685</c:v>
                </c:pt>
                <c:pt idx="220">
                  <c:v>5502129.03113601</c:v>
                </c:pt>
                <c:pt idx="221">
                  <c:v>5502128.62731219</c:v>
                </c:pt>
                <c:pt idx="222">
                  <c:v>5502129.41913475</c:v>
                </c:pt>
                <c:pt idx="223">
                  <c:v>5502128.4922142</c:v>
                </c:pt>
                <c:pt idx="224">
                  <c:v>5502128.40802435</c:v>
                </c:pt>
                <c:pt idx="225">
                  <c:v>5502128.57220813</c:v>
                </c:pt>
                <c:pt idx="226">
                  <c:v>5502128.61717035</c:v>
                </c:pt>
                <c:pt idx="227">
                  <c:v>5502128.38642798</c:v>
                </c:pt>
                <c:pt idx="228">
                  <c:v>5502128.51595818</c:v>
                </c:pt>
                <c:pt idx="229">
                  <c:v>5502128.42918506</c:v>
                </c:pt>
                <c:pt idx="230">
                  <c:v>5502128.38113005</c:v>
                </c:pt>
                <c:pt idx="231">
                  <c:v>5502128.34573305</c:v>
                </c:pt>
                <c:pt idx="232">
                  <c:v>5502128.45206851</c:v>
                </c:pt>
                <c:pt idx="233">
                  <c:v>5502128.29633017</c:v>
                </c:pt>
                <c:pt idx="234">
                  <c:v>5502128.3003571</c:v>
                </c:pt>
                <c:pt idx="235">
                  <c:v>5502128.2166875</c:v>
                </c:pt>
                <c:pt idx="236">
                  <c:v>5502128.35206925</c:v>
                </c:pt>
                <c:pt idx="237">
                  <c:v>5502128.36668573</c:v>
                </c:pt>
                <c:pt idx="238">
                  <c:v>5502128.23170651</c:v>
                </c:pt>
                <c:pt idx="239">
                  <c:v>5502128.14627478</c:v>
                </c:pt>
                <c:pt idx="240">
                  <c:v>5502128.34351292</c:v>
                </c:pt>
                <c:pt idx="241">
                  <c:v>5502128.23608164</c:v>
                </c:pt>
                <c:pt idx="242">
                  <c:v>5502128.23085957</c:v>
                </c:pt>
                <c:pt idx="243">
                  <c:v>5502128.24386382</c:v>
                </c:pt>
                <c:pt idx="244">
                  <c:v>5502128.23934603</c:v>
                </c:pt>
                <c:pt idx="245">
                  <c:v>5502128.15599608</c:v>
                </c:pt>
                <c:pt idx="246">
                  <c:v>5502128.31962452</c:v>
                </c:pt>
                <c:pt idx="247">
                  <c:v>5502128.25839485</c:v>
                </c:pt>
                <c:pt idx="248">
                  <c:v>5502128.32558974</c:v>
                </c:pt>
                <c:pt idx="249">
                  <c:v>5502128.16077934</c:v>
                </c:pt>
                <c:pt idx="250">
                  <c:v>5502128.17929223</c:v>
                </c:pt>
                <c:pt idx="251">
                  <c:v>5502128.11535763</c:v>
                </c:pt>
                <c:pt idx="252">
                  <c:v>5502128.10623037</c:v>
                </c:pt>
                <c:pt idx="253">
                  <c:v>5502128.10633788</c:v>
                </c:pt>
                <c:pt idx="254">
                  <c:v>5502128.11634533</c:v>
                </c:pt>
                <c:pt idx="255">
                  <c:v>5502128.13125519</c:v>
                </c:pt>
                <c:pt idx="256">
                  <c:v>5502128.12771344</c:v>
                </c:pt>
                <c:pt idx="257">
                  <c:v>5502128.07493763</c:v>
                </c:pt>
                <c:pt idx="258">
                  <c:v>5502128.06492741</c:v>
                </c:pt>
                <c:pt idx="259">
                  <c:v>5502128.06713562</c:v>
                </c:pt>
                <c:pt idx="260">
                  <c:v>5502128.09752684</c:v>
                </c:pt>
                <c:pt idx="261">
                  <c:v>5502128.08459483</c:v>
                </c:pt>
                <c:pt idx="262">
                  <c:v>5502128.0783294</c:v>
                </c:pt>
                <c:pt idx="263">
                  <c:v>5502128.06923263</c:v>
                </c:pt>
                <c:pt idx="264">
                  <c:v>5502128.06576323</c:v>
                </c:pt>
                <c:pt idx="265">
                  <c:v>5502128.05975401</c:v>
                </c:pt>
                <c:pt idx="266">
                  <c:v>5502128.05535747</c:v>
                </c:pt>
                <c:pt idx="267">
                  <c:v>5502128.05309581</c:v>
                </c:pt>
                <c:pt idx="268">
                  <c:v>5502128.05683246</c:v>
                </c:pt>
                <c:pt idx="269">
                  <c:v>5502128.06493562</c:v>
                </c:pt>
                <c:pt idx="270">
                  <c:v>5502128.05236448</c:v>
                </c:pt>
                <c:pt idx="271">
                  <c:v>5502128.05151147</c:v>
                </c:pt>
                <c:pt idx="272">
                  <c:v>5502128.06172779</c:v>
                </c:pt>
                <c:pt idx="273">
                  <c:v>5502128.05444198</c:v>
                </c:pt>
                <c:pt idx="274">
                  <c:v>5502128.05528177</c:v>
                </c:pt>
                <c:pt idx="275">
                  <c:v>5502128.05167839</c:v>
                </c:pt>
                <c:pt idx="276">
                  <c:v>5502128.05989901</c:v>
                </c:pt>
                <c:pt idx="277">
                  <c:v>5502128.05254134</c:v>
                </c:pt>
                <c:pt idx="278">
                  <c:v>5502128.05207386</c:v>
                </c:pt>
                <c:pt idx="279">
                  <c:v>5502128.05153547</c:v>
                </c:pt>
                <c:pt idx="280">
                  <c:v>5502128.0549921</c:v>
                </c:pt>
                <c:pt idx="281">
                  <c:v>5502128.04840748</c:v>
                </c:pt>
                <c:pt idx="282">
                  <c:v>5502128.04982125</c:v>
                </c:pt>
                <c:pt idx="283">
                  <c:v>5502128.04533443</c:v>
                </c:pt>
                <c:pt idx="284">
                  <c:v>5502128.04759241</c:v>
                </c:pt>
                <c:pt idx="285">
                  <c:v>5502128.04134561</c:v>
                </c:pt>
                <c:pt idx="286">
                  <c:v>5502128.03706924</c:v>
                </c:pt>
                <c:pt idx="287">
                  <c:v>5502128.03923398</c:v>
                </c:pt>
                <c:pt idx="288">
                  <c:v>5502128.0390862</c:v>
                </c:pt>
                <c:pt idx="289">
                  <c:v>5502128.03797232</c:v>
                </c:pt>
                <c:pt idx="290">
                  <c:v>5502128.03641175</c:v>
                </c:pt>
                <c:pt idx="291">
                  <c:v>5502128.03661755</c:v>
                </c:pt>
                <c:pt idx="292">
                  <c:v>5502128.03942034</c:v>
                </c:pt>
                <c:pt idx="293">
                  <c:v>5502128.03546314</c:v>
                </c:pt>
                <c:pt idx="294">
                  <c:v>5502128.03537719</c:v>
                </c:pt>
                <c:pt idx="295">
                  <c:v>5502128.03617135</c:v>
                </c:pt>
                <c:pt idx="296">
                  <c:v>5502128.0355801</c:v>
                </c:pt>
                <c:pt idx="297">
                  <c:v>5502128.03487273</c:v>
                </c:pt>
                <c:pt idx="298">
                  <c:v>5502128.03553112</c:v>
                </c:pt>
                <c:pt idx="299">
                  <c:v>5502128.0356201</c:v>
                </c:pt>
                <c:pt idx="300">
                  <c:v>5502128.03436774</c:v>
                </c:pt>
                <c:pt idx="301">
                  <c:v>5502128.03405863</c:v>
                </c:pt>
                <c:pt idx="302">
                  <c:v>5502128.03362232</c:v>
                </c:pt>
                <c:pt idx="303">
                  <c:v>5502128.03463208</c:v>
                </c:pt>
                <c:pt idx="304">
                  <c:v>5502128.03342872</c:v>
                </c:pt>
                <c:pt idx="305">
                  <c:v>5502128.03353861</c:v>
                </c:pt>
                <c:pt idx="306">
                  <c:v>5502128.03320486</c:v>
                </c:pt>
                <c:pt idx="307">
                  <c:v>5502128.03337876</c:v>
                </c:pt>
                <c:pt idx="308">
                  <c:v>5502128.03326135</c:v>
                </c:pt>
                <c:pt idx="309">
                  <c:v>5502128.03345818</c:v>
                </c:pt>
                <c:pt idx="310">
                  <c:v>5502128.0322042</c:v>
                </c:pt>
                <c:pt idx="311">
                  <c:v>5502128.03220511</c:v>
                </c:pt>
                <c:pt idx="312">
                  <c:v>5502128.03203396</c:v>
                </c:pt>
                <c:pt idx="313">
                  <c:v>5502128.03242019</c:v>
                </c:pt>
                <c:pt idx="314">
                  <c:v>5502128.0321782</c:v>
                </c:pt>
                <c:pt idx="315">
                  <c:v>5502128.03243267</c:v>
                </c:pt>
                <c:pt idx="316">
                  <c:v>5502128.03237591</c:v>
                </c:pt>
                <c:pt idx="317">
                  <c:v>5502128.03248777</c:v>
                </c:pt>
                <c:pt idx="318">
                  <c:v>5502128.03236317</c:v>
                </c:pt>
                <c:pt idx="319">
                  <c:v>5502128.03201963</c:v>
                </c:pt>
                <c:pt idx="320">
                  <c:v>5502128.03213848</c:v>
                </c:pt>
                <c:pt idx="321">
                  <c:v>5502128.03189671</c:v>
                </c:pt>
                <c:pt idx="322">
                  <c:v>5502128.03192151</c:v>
                </c:pt>
                <c:pt idx="323">
                  <c:v>5502128.03181755</c:v>
                </c:pt>
                <c:pt idx="324">
                  <c:v>5502128.03194755</c:v>
                </c:pt>
                <c:pt idx="325">
                  <c:v>5502128.03176877</c:v>
                </c:pt>
                <c:pt idx="326">
                  <c:v>5502128.03190864</c:v>
                </c:pt>
                <c:pt idx="327">
                  <c:v>5502128.03161316</c:v>
                </c:pt>
                <c:pt idx="328">
                  <c:v>5502128.03149896</c:v>
                </c:pt>
                <c:pt idx="329">
                  <c:v>5502128.03149439</c:v>
                </c:pt>
                <c:pt idx="330">
                  <c:v>5502128.03153992</c:v>
                </c:pt>
                <c:pt idx="331">
                  <c:v>5502128.03145758</c:v>
                </c:pt>
                <c:pt idx="332">
                  <c:v>5502128.03159286</c:v>
                </c:pt>
                <c:pt idx="333">
                  <c:v>5502128.0316141</c:v>
                </c:pt>
                <c:pt idx="334">
                  <c:v>5502128.03150777</c:v>
                </c:pt>
                <c:pt idx="335">
                  <c:v>5502128.03139656</c:v>
                </c:pt>
                <c:pt idx="336">
                  <c:v>5502128.03136341</c:v>
                </c:pt>
                <c:pt idx="337">
                  <c:v>5502128.03142008</c:v>
                </c:pt>
                <c:pt idx="338">
                  <c:v>5502128.0314526</c:v>
                </c:pt>
                <c:pt idx="339">
                  <c:v>5502128.03132673</c:v>
                </c:pt>
                <c:pt idx="340">
                  <c:v>5502128.03140875</c:v>
                </c:pt>
                <c:pt idx="341">
                  <c:v>5502128.03139983</c:v>
                </c:pt>
                <c:pt idx="342">
                  <c:v>5502128.03136099</c:v>
                </c:pt>
                <c:pt idx="343">
                  <c:v>5502128.03143514</c:v>
                </c:pt>
                <c:pt idx="344">
                  <c:v>5502128.03127996</c:v>
                </c:pt>
                <c:pt idx="345">
                  <c:v>5502128.0314493</c:v>
                </c:pt>
                <c:pt idx="346">
                  <c:v>5502128.03134891</c:v>
                </c:pt>
                <c:pt idx="347">
                  <c:v>5502128.03148087</c:v>
                </c:pt>
                <c:pt idx="348">
                  <c:v>5502128.03132432</c:v>
                </c:pt>
                <c:pt idx="349">
                  <c:v>5502128.03135039</c:v>
                </c:pt>
                <c:pt idx="350">
                  <c:v>5502128.03124685</c:v>
                </c:pt>
                <c:pt idx="351">
                  <c:v>5502128.03128872</c:v>
                </c:pt>
                <c:pt idx="352">
                  <c:v>5502128.03129769</c:v>
                </c:pt>
                <c:pt idx="353">
                  <c:v>5502128.0312329</c:v>
                </c:pt>
                <c:pt idx="354">
                  <c:v>5502128.03122528</c:v>
                </c:pt>
                <c:pt idx="355">
                  <c:v>5502128.03120583</c:v>
                </c:pt>
                <c:pt idx="356">
                  <c:v>5502128.03123646</c:v>
                </c:pt>
                <c:pt idx="357">
                  <c:v>5502128.03121218</c:v>
                </c:pt>
                <c:pt idx="358">
                  <c:v>5502128.03119523</c:v>
                </c:pt>
                <c:pt idx="359">
                  <c:v>5502128.0312105</c:v>
                </c:pt>
                <c:pt idx="360">
                  <c:v>5502128.03122239</c:v>
                </c:pt>
                <c:pt idx="361">
                  <c:v>5502128.03122114</c:v>
                </c:pt>
                <c:pt idx="362">
                  <c:v>5502128.03121145</c:v>
                </c:pt>
                <c:pt idx="363">
                  <c:v>5502128.03118897</c:v>
                </c:pt>
                <c:pt idx="364">
                  <c:v>5502128.03119589</c:v>
                </c:pt>
                <c:pt idx="365">
                  <c:v>5502128.0311854</c:v>
                </c:pt>
                <c:pt idx="366">
                  <c:v>5502128.03120024</c:v>
                </c:pt>
                <c:pt idx="367">
                  <c:v>5502128.0312117</c:v>
                </c:pt>
                <c:pt idx="368">
                  <c:v>5502128.03119365</c:v>
                </c:pt>
                <c:pt idx="369">
                  <c:v>5502128.03117983</c:v>
                </c:pt>
                <c:pt idx="370">
                  <c:v>5502128.03117803</c:v>
                </c:pt>
                <c:pt idx="371">
                  <c:v>5502128.03117488</c:v>
                </c:pt>
                <c:pt idx="372">
                  <c:v>5502128.03118021</c:v>
                </c:pt>
                <c:pt idx="373">
                  <c:v>5502128.03117437</c:v>
                </c:pt>
                <c:pt idx="374">
                  <c:v>5502128.03117558</c:v>
                </c:pt>
                <c:pt idx="375">
                  <c:v>5502128.03115918</c:v>
                </c:pt>
                <c:pt idx="376">
                  <c:v>5502128.0311568</c:v>
                </c:pt>
                <c:pt idx="377">
                  <c:v>5502128.03115756</c:v>
                </c:pt>
                <c:pt idx="378">
                  <c:v>5502128.03116502</c:v>
                </c:pt>
                <c:pt idx="379">
                  <c:v>5502128.03116226</c:v>
                </c:pt>
                <c:pt idx="380">
                  <c:v>5502128.03116822</c:v>
                </c:pt>
                <c:pt idx="381">
                  <c:v>5502128.03115712</c:v>
                </c:pt>
                <c:pt idx="382">
                  <c:v>5502128.03116195</c:v>
                </c:pt>
                <c:pt idx="383">
                  <c:v>5502128.03115983</c:v>
                </c:pt>
                <c:pt idx="384">
                  <c:v>5502128.03116398</c:v>
                </c:pt>
                <c:pt idx="385">
                  <c:v>5502128.03115703</c:v>
                </c:pt>
                <c:pt idx="386">
                  <c:v>5502128.03116952</c:v>
                </c:pt>
                <c:pt idx="387">
                  <c:v>5502128.03116114</c:v>
                </c:pt>
                <c:pt idx="388">
                  <c:v>5502128.03115837</c:v>
                </c:pt>
                <c:pt idx="389">
                  <c:v>5502128.03115406</c:v>
                </c:pt>
                <c:pt idx="390">
                  <c:v>5502128.03115369</c:v>
                </c:pt>
                <c:pt idx="391">
                  <c:v>5502128.03115414</c:v>
                </c:pt>
                <c:pt idx="392">
                  <c:v>5502128.0311542</c:v>
                </c:pt>
                <c:pt idx="393">
                  <c:v>5502128.03115314</c:v>
                </c:pt>
                <c:pt idx="394">
                  <c:v>5502128.03115324</c:v>
                </c:pt>
                <c:pt idx="395">
                  <c:v>5502128.03115272</c:v>
                </c:pt>
                <c:pt idx="396">
                  <c:v>5502128.03115365</c:v>
                </c:pt>
                <c:pt idx="397">
                  <c:v>5502128.03115363</c:v>
                </c:pt>
                <c:pt idx="398">
                  <c:v>5502128.0311535</c:v>
                </c:pt>
                <c:pt idx="399">
                  <c:v>5502128.0311547</c:v>
                </c:pt>
                <c:pt idx="400">
                  <c:v>5502128.03115345</c:v>
                </c:pt>
                <c:pt idx="401">
                  <c:v>5502128.03115547</c:v>
                </c:pt>
                <c:pt idx="402">
                  <c:v>5502128.03115202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Main!$C$2:$C$404</c:f>
              <c:numCache>
                <c:formatCode>General</c:formatCode>
                <c:ptCount val="403"/>
                <c:pt idx="0">
                  <c:v>0</c:v>
                </c:pt>
                <c:pt idx="1">
                  <c:v>501020.282127688</c:v>
                </c:pt>
                <c:pt idx="2">
                  <c:v>495931.453616835</c:v>
                </c:pt>
                <c:pt idx="3">
                  <c:v>490361.045682769</c:v>
                </c:pt>
                <c:pt idx="4">
                  <c:v>490582.104537779</c:v>
                </c:pt>
                <c:pt idx="5">
                  <c:v>485864.486966217</c:v>
                </c:pt>
                <c:pt idx="6">
                  <c:v>486357.461952901</c:v>
                </c:pt>
                <c:pt idx="7">
                  <c:v>481630.44835681</c:v>
                </c:pt>
                <c:pt idx="8">
                  <c:v>481855.054497313</c:v>
                </c:pt>
                <c:pt idx="9">
                  <c:v>476781.024888123</c:v>
                </c:pt>
                <c:pt idx="10">
                  <c:v>476543.963572986</c:v>
                </c:pt>
                <c:pt idx="11">
                  <c:v>471007.826710994</c:v>
                </c:pt>
                <c:pt idx="12">
                  <c:v>470283.140118718</c:v>
                </c:pt>
                <c:pt idx="13">
                  <c:v>464333.802054205</c:v>
                </c:pt>
                <c:pt idx="14">
                  <c:v>466408.090510435</c:v>
                </c:pt>
                <c:pt idx="15">
                  <c:v>467332.595788092</c:v>
                </c:pt>
                <c:pt idx="16">
                  <c:v>468326.088813654</c:v>
                </c:pt>
                <c:pt idx="17">
                  <c:v>469279.545313993</c:v>
                </c:pt>
                <c:pt idx="18">
                  <c:v>471269.358099698</c:v>
                </c:pt>
                <c:pt idx="19">
                  <c:v>470721.399489243</c:v>
                </c:pt>
                <c:pt idx="20">
                  <c:v>473324.021738586</c:v>
                </c:pt>
                <c:pt idx="21">
                  <c:v>473860.108459373</c:v>
                </c:pt>
                <c:pt idx="22">
                  <c:v>474146.567545864</c:v>
                </c:pt>
                <c:pt idx="23">
                  <c:v>477834.427846395</c:v>
                </c:pt>
                <c:pt idx="24">
                  <c:v>482892.038722967</c:v>
                </c:pt>
                <c:pt idx="25">
                  <c:v>485578.763908677</c:v>
                </c:pt>
                <c:pt idx="26">
                  <c:v>487802.376268875</c:v>
                </c:pt>
                <c:pt idx="27">
                  <c:v>496603.913585206</c:v>
                </c:pt>
                <c:pt idx="28">
                  <c:v>501280.908379388</c:v>
                </c:pt>
                <c:pt idx="29">
                  <c:v>505732.285578046</c:v>
                </c:pt>
                <c:pt idx="30">
                  <c:v>507235.251948382</c:v>
                </c:pt>
                <c:pt idx="31">
                  <c:v>507650.379134856</c:v>
                </c:pt>
                <c:pt idx="32">
                  <c:v>514596.55022777</c:v>
                </c:pt>
                <c:pt idx="33">
                  <c:v>519616.430802371</c:v>
                </c:pt>
                <c:pt idx="34">
                  <c:v>519431.495459787</c:v>
                </c:pt>
                <c:pt idx="35">
                  <c:v>525600.871226402</c:v>
                </c:pt>
                <c:pt idx="36">
                  <c:v>529300.789785312</c:v>
                </c:pt>
                <c:pt idx="37">
                  <c:v>529680.301206585</c:v>
                </c:pt>
                <c:pt idx="38">
                  <c:v>538504.438272576</c:v>
                </c:pt>
                <c:pt idx="39">
                  <c:v>541358.92259318</c:v>
                </c:pt>
                <c:pt idx="40">
                  <c:v>552595.530511491</c:v>
                </c:pt>
                <c:pt idx="41">
                  <c:v>555629.382752845</c:v>
                </c:pt>
                <c:pt idx="42">
                  <c:v>555736.312987684</c:v>
                </c:pt>
                <c:pt idx="43">
                  <c:v>562595.819325531</c:v>
                </c:pt>
                <c:pt idx="44">
                  <c:v>568834.516911997</c:v>
                </c:pt>
                <c:pt idx="45">
                  <c:v>574481.361903622</c:v>
                </c:pt>
                <c:pt idx="46">
                  <c:v>578076.267297374</c:v>
                </c:pt>
                <c:pt idx="47">
                  <c:v>582536.045087914</c:v>
                </c:pt>
                <c:pt idx="48">
                  <c:v>582862.457332098</c:v>
                </c:pt>
                <c:pt idx="49">
                  <c:v>591247.8784471</c:v>
                </c:pt>
                <c:pt idx="50">
                  <c:v>598544.862638207</c:v>
                </c:pt>
                <c:pt idx="51">
                  <c:v>608291.111287122</c:v>
                </c:pt>
                <c:pt idx="52">
                  <c:v>614550.074590753</c:v>
                </c:pt>
                <c:pt idx="53">
                  <c:v>614834.947109163</c:v>
                </c:pt>
                <c:pt idx="54">
                  <c:v>625000.269604265</c:v>
                </c:pt>
                <c:pt idx="55">
                  <c:v>627886.847072875</c:v>
                </c:pt>
                <c:pt idx="56">
                  <c:v>628400.170364109</c:v>
                </c:pt>
                <c:pt idx="57">
                  <c:v>638068.458889635</c:v>
                </c:pt>
                <c:pt idx="58">
                  <c:v>647940.444631312</c:v>
                </c:pt>
                <c:pt idx="59">
                  <c:v>654120.393223517</c:v>
                </c:pt>
                <c:pt idx="60">
                  <c:v>658763.643470079</c:v>
                </c:pt>
                <c:pt idx="61">
                  <c:v>664742.224093023</c:v>
                </c:pt>
                <c:pt idx="62">
                  <c:v>674941.386218682</c:v>
                </c:pt>
                <c:pt idx="63">
                  <c:v>680448.976024974</c:v>
                </c:pt>
                <c:pt idx="64">
                  <c:v>690018.25223906</c:v>
                </c:pt>
                <c:pt idx="65">
                  <c:v>697477.702785681</c:v>
                </c:pt>
                <c:pt idx="66">
                  <c:v>699763.406415976</c:v>
                </c:pt>
                <c:pt idx="67">
                  <c:v>699529.065312527</c:v>
                </c:pt>
                <c:pt idx="68">
                  <c:v>710101.363698257</c:v>
                </c:pt>
                <c:pt idx="69">
                  <c:v>716312.424958805</c:v>
                </c:pt>
                <c:pt idx="70">
                  <c:v>725913.833681313</c:v>
                </c:pt>
                <c:pt idx="71">
                  <c:v>734928.780543608</c:v>
                </c:pt>
                <c:pt idx="72">
                  <c:v>740855.259822589</c:v>
                </c:pt>
                <c:pt idx="73">
                  <c:v>746749.001463096</c:v>
                </c:pt>
                <c:pt idx="74">
                  <c:v>753175.93304745</c:v>
                </c:pt>
                <c:pt idx="75">
                  <c:v>762860.751851649</c:v>
                </c:pt>
                <c:pt idx="76">
                  <c:v>770659.234338484</c:v>
                </c:pt>
                <c:pt idx="77">
                  <c:v>780735.185190001</c:v>
                </c:pt>
                <c:pt idx="78">
                  <c:v>786968.478856607</c:v>
                </c:pt>
                <c:pt idx="79">
                  <c:v>793996.177655651</c:v>
                </c:pt>
                <c:pt idx="80">
                  <c:v>793644.347615679</c:v>
                </c:pt>
                <c:pt idx="81">
                  <c:v>802209.552617424</c:v>
                </c:pt>
                <c:pt idx="82">
                  <c:v>807524.069331542</c:v>
                </c:pt>
                <c:pt idx="83">
                  <c:v>816376.46456551</c:v>
                </c:pt>
                <c:pt idx="84">
                  <c:v>826819.18815652</c:v>
                </c:pt>
                <c:pt idx="85">
                  <c:v>834246.780917498</c:v>
                </c:pt>
                <c:pt idx="86">
                  <c:v>839773.004745122</c:v>
                </c:pt>
                <c:pt idx="87">
                  <c:v>845063.471957899</c:v>
                </c:pt>
                <c:pt idx="88">
                  <c:v>855381.67512716</c:v>
                </c:pt>
                <c:pt idx="89">
                  <c:v>861223.755210416</c:v>
                </c:pt>
                <c:pt idx="90">
                  <c:v>870543.250550674</c:v>
                </c:pt>
                <c:pt idx="91">
                  <c:v>876863.36845364</c:v>
                </c:pt>
                <c:pt idx="92">
                  <c:v>877912.606958199</c:v>
                </c:pt>
                <c:pt idx="93">
                  <c:v>877527.632105754</c:v>
                </c:pt>
                <c:pt idx="94">
                  <c:v>888250.73580823</c:v>
                </c:pt>
                <c:pt idx="95">
                  <c:v>893393.579183264</c:v>
                </c:pt>
                <c:pt idx="96">
                  <c:v>902800.543439426</c:v>
                </c:pt>
                <c:pt idx="97">
                  <c:v>911586.176962932</c:v>
                </c:pt>
                <c:pt idx="98">
                  <c:v>917453.463882901</c:v>
                </c:pt>
                <c:pt idx="99">
                  <c:v>923027.453308824</c:v>
                </c:pt>
                <c:pt idx="100">
                  <c:v>929504.327089398</c:v>
                </c:pt>
                <c:pt idx="101">
                  <c:v>938094.126296457</c:v>
                </c:pt>
                <c:pt idx="102">
                  <c:v>945470.654437218</c:v>
                </c:pt>
                <c:pt idx="103">
                  <c:v>954836.427206646</c:v>
                </c:pt>
                <c:pt idx="104">
                  <c:v>960708.001819246</c:v>
                </c:pt>
                <c:pt idx="105">
                  <c:v>968317.048126903</c:v>
                </c:pt>
                <c:pt idx="106">
                  <c:v>967799.421112806</c:v>
                </c:pt>
                <c:pt idx="107">
                  <c:v>974237.266329553</c:v>
                </c:pt>
                <c:pt idx="108">
                  <c:v>978501.630961061</c:v>
                </c:pt>
                <c:pt idx="109">
                  <c:v>978099.449531965</c:v>
                </c:pt>
                <c:pt idx="110">
                  <c:v>987672.467147078</c:v>
                </c:pt>
                <c:pt idx="111">
                  <c:v>995086.714452759</c:v>
                </c:pt>
                <c:pt idx="112">
                  <c:v>1000015.77980662</c:v>
                </c:pt>
                <c:pt idx="113">
                  <c:v>1003367.01728104</c:v>
                </c:pt>
                <c:pt idx="114">
                  <c:v>1012584.71078339</c:v>
                </c:pt>
                <c:pt idx="115">
                  <c:v>1016600.21124364</c:v>
                </c:pt>
                <c:pt idx="116">
                  <c:v>1024048.03659939</c:v>
                </c:pt>
                <c:pt idx="117">
                  <c:v>1028473.88704402</c:v>
                </c:pt>
                <c:pt idx="118">
                  <c:v>1024819.36591195</c:v>
                </c:pt>
                <c:pt idx="119">
                  <c:v>1024126.92235917</c:v>
                </c:pt>
                <c:pt idx="120">
                  <c:v>1032749.53296779</c:v>
                </c:pt>
                <c:pt idx="121">
                  <c:v>1035399.81890162</c:v>
                </c:pt>
                <c:pt idx="122">
                  <c:v>1034439.22929899</c:v>
                </c:pt>
                <c:pt idx="123">
                  <c:v>1043059.93529576</c:v>
                </c:pt>
                <c:pt idx="124">
                  <c:v>1045894.95405768</c:v>
                </c:pt>
                <c:pt idx="125">
                  <c:v>1049143.31690155</c:v>
                </c:pt>
                <c:pt idx="126">
                  <c:v>1050655.76925742</c:v>
                </c:pt>
                <c:pt idx="127">
                  <c:v>1054029.88096896</c:v>
                </c:pt>
                <c:pt idx="128">
                  <c:v>1059076.64460466</c:v>
                </c:pt>
                <c:pt idx="129">
                  <c:v>1059245.2840054</c:v>
                </c:pt>
                <c:pt idx="130">
                  <c:v>1064435.72239573</c:v>
                </c:pt>
                <c:pt idx="131">
                  <c:v>1074907.88898143</c:v>
                </c:pt>
                <c:pt idx="132">
                  <c:v>1063705.21351222</c:v>
                </c:pt>
                <c:pt idx="133">
                  <c:v>1062801.69194319</c:v>
                </c:pt>
                <c:pt idx="134">
                  <c:v>1063241.01235219</c:v>
                </c:pt>
                <c:pt idx="135">
                  <c:v>1064082.59595395</c:v>
                </c:pt>
                <c:pt idx="136">
                  <c:v>1061708.78645705</c:v>
                </c:pt>
                <c:pt idx="137">
                  <c:v>1062644.83902401</c:v>
                </c:pt>
                <c:pt idx="138">
                  <c:v>1060809.25464216</c:v>
                </c:pt>
                <c:pt idx="139">
                  <c:v>1062789.72364313</c:v>
                </c:pt>
                <c:pt idx="140">
                  <c:v>1064398.57734308</c:v>
                </c:pt>
                <c:pt idx="141">
                  <c:v>1059781.07816907</c:v>
                </c:pt>
                <c:pt idx="142">
                  <c:v>1063785.19409269</c:v>
                </c:pt>
                <c:pt idx="143">
                  <c:v>1057869.43947284</c:v>
                </c:pt>
                <c:pt idx="144">
                  <c:v>1064590.35222949</c:v>
                </c:pt>
                <c:pt idx="145">
                  <c:v>1075038.50871749</c:v>
                </c:pt>
                <c:pt idx="146">
                  <c:v>1075484.1026194</c:v>
                </c:pt>
                <c:pt idx="147">
                  <c:v>1077855.73489324</c:v>
                </c:pt>
                <c:pt idx="148">
                  <c:v>1074900.26498475</c:v>
                </c:pt>
                <c:pt idx="149">
                  <c:v>1078270.3573739</c:v>
                </c:pt>
                <c:pt idx="150">
                  <c:v>1074726.38251939</c:v>
                </c:pt>
                <c:pt idx="151">
                  <c:v>1074343.26656696</c:v>
                </c:pt>
                <c:pt idx="152">
                  <c:v>1073244.204109</c:v>
                </c:pt>
                <c:pt idx="153">
                  <c:v>1075584.0155055</c:v>
                </c:pt>
                <c:pt idx="154">
                  <c:v>1074455.44720636</c:v>
                </c:pt>
                <c:pt idx="155">
                  <c:v>1073540.26320502</c:v>
                </c:pt>
                <c:pt idx="156">
                  <c:v>1074082.83659533</c:v>
                </c:pt>
                <c:pt idx="157">
                  <c:v>1074860.27397456</c:v>
                </c:pt>
                <c:pt idx="158">
                  <c:v>1074880.93022597</c:v>
                </c:pt>
                <c:pt idx="159">
                  <c:v>1077160.38430202</c:v>
                </c:pt>
                <c:pt idx="160">
                  <c:v>1073290.85492286</c:v>
                </c:pt>
                <c:pt idx="161">
                  <c:v>1072300.20562712</c:v>
                </c:pt>
                <c:pt idx="162">
                  <c:v>1071601.73256747</c:v>
                </c:pt>
                <c:pt idx="163">
                  <c:v>1071494.09944308</c:v>
                </c:pt>
                <c:pt idx="164">
                  <c:v>1069949.07973187</c:v>
                </c:pt>
                <c:pt idx="165">
                  <c:v>1070575.833872</c:v>
                </c:pt>
                <c:pt idx="166">
                  <c:v>1067619.69830804</c:v>
                </c:pt>
                <c:pt idx="167">
                  <c:v>1070200.088636</c:v>
                </c:pt>
                <c:pt idx="168">
                  <c:v>1068991.46448487</c:v>
                </c:pt>
                <c:pt idx="169">
                  <c:v>1070574.03734446</c:v>
                </c:pt>
                <c:pt idx="170">
                  <c:v>1070842.57152912</c:v>
                </c:pt>
                <c:pt idx="171">
                  <c:v>1072553.79436779</c:v>
                </c:pt>
                <c:pt idx="172">
                  <c:v>1072952.15394162</c:v>
                </c:pt>
                <c:pt idx="173">
                  <c:v>1073199.86191712</c:v>
                </c:pt>
                <c:pt idx="174">
                  <c:v>1072306.44057592</c:v>
                </c:pt>
                <c:pt idx="175">
                  <c:v>1072455.31461285</c:v>
                </c:pt>
                <c:pt idx="176">
                  <c:v>1071801.76122529</c:v>
                </c:pt>
                <c:pt idx="177">
                  <c:v>1071585.19200383</c:v>
                </c:pt>
                <c:pt idx="178">
                  <c:v>1071906.70927207</c:v>
                </c:pt>
                <c:pt idx="179">
                  <c:v>1071127.39837376</c:v>
                </c:pt>
                <c:pt idx="180">
                  <c:v>1070849.72640096</c:v>
                </c:pt>
                <c:pt idx="181">
                  <c:v>1071773.19977591</c:v>
                </c:pt>
                <c:pt idx="182">
                  <c:v>1070591.19916014</c:v>
                </c:pt>
                <c:pt idx="183">
                  <c:v>1071453.79380549</c:v>
                </c:pt>
                <c:pt idx="184">
                  <c:v>1070645.21522793</c:v>
                </c:pt>
                <c:pt idx="185">
                  <c:v>1068421.21933757</c:v>
                </c:pt>
                <c:pt idx="186">
                  <c:v>1070637.23677371</c:v>
                </c:pt>
                <c:pt idx="187">
                  <c:v>1069835.01284906</c:v>
                </c:pt>
                <c:pt idx="188">
                  <c:v>1070943.10771637</c:v>
                </c:pt>
                <c:pt idx="189">
                  <c:v>1070317.09870294</c:v>
                </c:pt>
                <c:pt idx="190">
                  <c:v>1070858.25193802</c:v>
                </c:pt>
                <c:pt idx="191">
                  <c:v>1070897.70508864</c:v>
                </c:pt>
                <c:pt idx="192">
                  <c:v>1071671.10005899</c:v>
                </c:pt>
                <c:pt idx="193">
                  <c:v>1070638.91565807</c:v>
                </c:pt>
                <c:pt idx="194">
                  <c:v>1071479.09390213</c:v>
                </c:pt>
                <c:pt idx="195">
                  <c:v>1071137.55340665</c:v>
                </c:pt>
                <c:pt idx="196">
                  <c:v>1071146.46796294</c:v>
                </c:pt>
                <c:pt idx="197">
                  <c:v>1071336.02786702</c:v>
                </c:pt>
                <c:pt idx="198">
                  <c:v>1071454.70320887</c:v>
                </c:pt>
                <c:pt idx="199">
                  <c:v>1071389.15918104</c:v>
                </c:pt>
                <c:pt idx="200">
                  <c:v>1071849.13235502</c:v>
                </c:pt>
                <c:pt idx="201">
                  <c:v>1071489.95602204</c:v>
                </c:pt>
                <c:pt idx="202">
                  <c:v>1071112.64792203</c:v>
                </c:pt>
                <c:pt idx="203">
                  <c:v>1071729.83516367</c:v>
                </c:pt>
                <c:pt idx="204">
                  <c:v>1072211.6719441</c:v>
                </c:pt>
                <c:pt idx="205">
                  <c:v>1070911.55768231</c:v>
                </c:pt>
                <c:pt idx="206">
                  <c:v>1071445.72619705</c:v>
                </c:pt>
                <c:pt idx="207">
                  <c:v>1071629.48205768</c:v>
                </c:pt>
                <c:pt idx="208">
                  <c:v>1071083.34027289</c:v>
                </c:pt>
                <c:pt idx="209">
                  <c:v>1071135.81026177</c:v>
                </c:pt>
                <c:pt idx="210">
                  <c:v>1071286.0191682</c:v>
                </c:pt>
                <c:pt idx="211">
                  <c:v>1071238.46027513</c:v>
                </c:pt>
                <c:pt idx="212">
                  <c:v>1071183.33893493</c:v>
                </c:pt>
                <c:pt idx="213">
                  <c:v>1071157.89577261</c:v>
                </c:pt>
                <c:pt idx="214">
                  <c:v>1070727.23158655</c:v>
                </c:pt>
                <c:pt idx="215">
                  <c:v>1071353.45726007</c:v>
                </c:pt>
                <c:pt idx="216">
                  <c:v>1071428.83497823</c:v>
                </c:pt>
                <c:pt idx="217">
                  <c:v>1071334.45226043</c:v>
                </c:pt>
                <c:pt idx="218">
                  <c:v>1071383.7990379</c:v>
                </c:pt>
                <c:pt idx="219">
                  <c:v>1071316.91288447</c:v>
                </c:pt>
                <c:pt idx="220">
                  <c:v>1071418.58193206</c:v>
                </c:pt>
                <c:pt idx="221">
                  <c:v>1071447.29047305</c:v>
                </c:pt>
                <c:pt idx="222">
                  <c:v>1071606.97747367</c:v>
                </c:pt>
                <c:pt idx="223">
                  <c:v>1071186.88806558</c:v>
                </c:pt>
                <c:pt idx="224">
                  <c:v>1071328.99351262</c:v>
                </c:pt>
                <c:pt idx="225">
                  <c:v>1071305.03284929</c:v>
                </c:pt>
                <c:pt idx="226">
                  <c:v>1071427.86975042</c:v>
                </c:pt>
                <c:pt idx="227">
                  <c:v>1071180.70849995</c:v>
                </c:pt>
                <c:pt idx="228">
                  <c:v>1071174.32874656</c:v>
                </c:pt>
                <c:pt idx="229">
                  <c:v>1070912.31112332</c:v>
                </c:pt>
                <c:pt idx="230">
                  <c:v>1071155.85656488</c:v>
                </c:pt>
                <c:pt idx="231">
                  <c:v>1071141.6514521</c:v>
                </c:pt>
                <c:pt idx="232">
                  <c:v>1071189.01672211</c:v>
                </c:pt>
                <c:pt idx="233">
                  <c:v>1071079.18136366</c:v>
                </c:pt>
                <c:pt idx="234">
                  <c:v>1071077.82561392</c:v>
                </c:pt>
                <c:pt idx="235">
                  <c:v>1071169.31895786</c:v>
                </c:pt>
                <c:pt idx="236">
                  <c:v>1071233.44483174</c:v>
                </c:pt>
                <c:pt idx="237">
                  <c:v>1071056.54375372</c:v>
                </c:pt>
                <c:pt idx="238">
                  <c:v>1071213.66746646</c:v>
                </c:pt>
                <c:pt idx="239">
                  <c:v>1071178.61190195</c:v>
                </c:pt>
                <c:pt idx="240">
                  <c:v>1071071.25843289</c:v>
                </c:pt>
                <c:pt idx="241">
                  <c:v>1071318.66375161</c:v>
                </c:pt>
                <c:pt idx="242">
                  <c:v>1071146.59043238</c:v>
                </c:pt>
                <c:pt idx="243">
                  <c:v>1071100.75426098</c:v>
                </c:pt>
                <c:pt idx="244">
                  <c:v>1071066.33272465</c:v>
                </c:pt>
                <c:pt idx="245">
                  <c:v>1071155.99247262</c:v>
                </c:pt>
                <c:pt idx="246">
                  <c:v>1071284.72875484</c:v>
                </c:pt>
                <c:pt idx="247">
                  <c:v>1071204.07126971</c:v>
                </c:pt>
                <c:pt idx="248">
                  <c:v>1071475.65855818</c:v>
                </c:pt>
                <c:pt idx="249">
                  <c:v>1071208.47330518</c:v>
                </c:pt>
                <c:pt idx="250">
                  <c:v>1071177.0183367</c:v>
                </c:pt>
                <c:pt idx="251">
                  <c:v>1071128.15933971</c:v>
                </c:pt>
                <c:pt idx="252">
                  <c:v>1071153.61134653</c:v>
                </c:pt>
                <c:pt idx="253">
                  <c:v>1071096.4785506</c:v>
                </c:pt>
                <c:pt idx="254">
                  <c:v>1071196.28593881</c:v>
                </c:pt>
                <c:pt idx="255">
                  <c:v>1071256.88558536</c:v>
                </c:pt>
                <c:pt idx="256">
                  <c:v>1071141.19811073</c:v>
                </c:pt>
                <c:pt idx="257">
                  <c:v>1071088.47322798</c:v>
                </c:pt>
                <c:pt idx="258">
                  <c:v>1071087.78879577</c:v>
                </c:pt>
                <c:pt idx="259">
                  <c:v>1071075.09196345</c:v>
                </c:pt>
                <c:pt idx="260">
                  <c:v>1071115.18107161</c:v>
                </c:pt>
                <c:pt idx="261">
                  <c:v>1071036.54880232</c:v>
                </c:pt>
                <c:pt idx="262">
                  <c:v>1071080.35742573</c:v>
                </c:pt>
                <c:pt idx="263">
                  <c:v>1071080.74599339</c:v>
                </c:pt>
                <c:pt idx="264">
                  <c:v>1071096.99162228</c:v>
                </c:pt>
                <c:pt idx="265">
                  <c:v>1071105.365541</c:v>
                </c:pt>
                <c:pt idx="266">
                  <c:v>1071109.22364602</c:v>
                </c:pt>
                <c:pt idx="267">
                  <c:v>1071168.50536053</c:v>
                </c:pt>
                <c:pt idx="268">
                  <c:v>1071140.6607178</c:v>
                </c:pt>
                <c:pt idx="269">
                  <c:v>1071190.5452619</c:v>
                </c:pt>
                <c:pt idx="270">
                  <c:v>1071169.31922859</c:v>
                </c:pt>
                <c:pt idx="271">
                  <c:v>1071208.98889519</c:v>
                </c:pt>
                <c:pt idx="272">
                  <c:v>1071209.9232376</c:v>
                </c:pt>
                <c:pt idx="273">
                  <c:v>1071181.9869647</c:v>
                </c:pt>
                <c:pt idx="274">
                  <c:v>1071212.72991718</c:v>
                </c:pt>
                <c:pt idx="275">
                  <c:v>1071217.85915423</c:v>
                </c:pt>
                <c:pt idx="276">
                  <c:v>1071227.79046383</c:v>
                </c:pt>
                <c:pt idx="277">
                  <c:v>1071213.00668996</c:v>
                </c:pt>
                <c:pt idx="278">
                  <c:v>1071214.43550936</c:v>
                </c:pt>
                <c:pt idx="279">
                  <c:v>1071206.36274845</c:v>
                </c:pt>
                <c:pt idx="280">
                  <c:v>1071224.33852614</c:v>
                </c:pt>
                <c:pt idx="281">
                  <c:v>1071210.11772785</c:v>
                </c:pt>
                <c:pt idx="282">
                  <c:v>1071207.84299703</c:v>
                </c:pt>
                <c:pt idx="283">
                  <c:v>1071181.10839918</c:v>
                </c:pt>
                <c:pt idx="284">
                  <c:v>1071189.05881181</c:v>
                </c:pt>
                <c:pt idx="285">
                  <c:v>1071161.0287125</c:v>
                </c:pt>
                <c:pt idx="286">
                  <c:v>1071157.58595954</c:v>
                </c:pt>
                <c:pt idx="287">
                  <c:v>1071127.6459734</c:v>
                </c:pt>
                <c:pt idx="288">
                  <c:v>1071167.65082239</c:v>
                </c:pt>
                <c:pt idx="289">
                  <c:v>1071145.71412134</c:v>
                </c:pt>
                <c:pt idx="290">
                  <c:v>1071157.29886613</c:v>
                </c:pt>
                <c:pt idx="291">
                  <c:v>1071164.4930172</c:v>
                </c:pt>
                <c:pt idx="292">
                  <c:v>1071158.44479017</c:v>
                </c:pt>
                <c:pt idx="293">
                  <c:v>1071141.71869633</c:v>
                </c:pt>
                <c:pt idx="294">
                  <c:v>1071147.09296741</c:v>
                </c:pt>
                <c:pt idx="295">
                  <c:v>1071136.39998301</c:v>
                </c:pt>
                <c:pt idx="296">
                  <c:v>1071154.61179606</c:v>
                </c:pt>
                <c:pt idx="297">
                  <c:v>1071157.23339739</c:v>
                </c:pt>
                <c:pt idx="298">
                  <c:v>1071163.72352627</c:v>
                </c:pt>
                <c:pt idx="299">
                  <c:v>1071152.36879486</c:v>
                </c:pt>
                <c:pt idx="300">
                  <c:v>1071140.95703242</c:v>
                </c:pt>
                <c:pt idx="301">
                  <c:v>1071137.07035573</c:v>
                </c:pt>
                <c:pt idx="302">
                  <c:v>1071140.56557511</c:v>
                </c:pt>
                <c:pt idx="303">
                  <c:v>1071138.78184708</c:v>
                </c:pt>
                <c:pt idx="304">
                  <c:v>1071137.20707108</c:v>
                </c:pt>
                <c:pt idx="305">
                  <c:v>1071134.07808796</c:v>
                </c:pt>
                <c:pt idx="306">
                  <c:v>1071140.85553707</c:v>
                </c:pt>
                <c:pt idx="307">
                  <c:v>1071136.28497507</c:v>
                </c:pt>
                <c:pt idx="308">
                  <c:v>1071139.49530015</c:v>
                </c:pt>
                <c:pt idx="309">
                  <c:v>1071143.31472326</c:v>
                </c:pt>
                <c:pt idx="310">
                  <c:v>1071137.70168768</c:v>
                </c:pt>
                <c:pt idx="311">
                  <c:v>1071134.17344672</c:v>
                </c:pt>
                <c:pt idx="312">
                  <c:v>1071140.96730318</c:v>
                </c:pt>
                <c:pt idx="313">
                  <c:v>1071144.81122441</c:v>
                </c:pt>
                <c:pt idx="314">
                  <c:v>1071156.36885026</c:v>
                </c:pt>
                <c:pt idx="315">
                  <c:v>1071142.29882621</c:v>
                </c:pt>
                <c:pt idx="316">
                  <c:v>1071130.07270368</c:v>
                </c:pt>
                <c:pt idx="317">
                  <c:v>1071140.2164783</c:v>
                </c:pt>
                <c:pt idx="318">
                  <c:v>1071146.0490565</c:v>
                </c:pt>
                <c:pt idx="319">
                  <c:v>1071137.70260112</c:v>
                </c:pt>
                <c:pt idx="320">
                  <c:v>1071137.83329596</c:v>
                </c:pt>
                <c:pt idx="321">
                  <c:v>1071135.4604979</c:v>
                </c:pt>
                <c:pt idx="322">
                  <c:v>1071133.01808973</c:v>
                </c:pt>
                <c:pt idx="323">
                  <c:v>1071134.32498202</c:v>
                </c:pt>
                <c:pt idx="324">
                  <c:v>1071136.08578262</c:v>
                </c:pt>
                <c:pt idx="325">
                  <c:v>1071128.91612842</c:v>
                </c:pt>
                <c:pt idx="326">
                  <c:v>1071130.00904537</c:v>
                </c:pt>
                <c:pt idx="327">
                  <c:v>1071129.19710947</c:v>
                </c:pt>
                <c:pt idx="328">
                  <c:v>1071133.31819889</c:v>
                </c:pt>
                <c:pt idx="329">
                  <c:v>1071132.94685182</c:v>
                </c:pt>
                <c:pt idx="330">
                  <c:v>1071132.02960383</c:v>
                </c:pt>
                <c:pt idx="331">
                  <c:v>1071134.78650013</c:v>
                </c:pt>
                <c:pt idx="332">
                  <c:v>1071133.16496822</c:v>
                </c:pt>
                <c:pt idx="333">
                  <c:v>1071135.63859881</c:v>
                </c:pt>
                <c:pt idx="334">
                  <c:v>1071137.47094534</c:v>
                </c:pt>
                <c:pt idx="335">
                  <c:v>1071134.99863842</c:v>
                </c:pt>
                <c:pt idx="336">
                  <c:v>1071135.02891157</c:v>
                </c:pt>
                <c:pt idx="337">
                  <c:v>1071139.07967446</c:v>
                </c:pt>
                <c:pt idx="338">
                  <c:v>1071132.55242166</c:v>
                </c:pt>
                <c:pt idx="339">
                  <c:v>1071141.20084956</c:v>
                </c:pt>
                <c:pt idx="340">
                  <c:v>1071143.40522475</c:v>
                </c:pt>
                <c:pt idx="341">
                  <c:v>1071136.9004273</c:v>
                </c:pt>
                <c:pt idx="342">
                  <c:v>1071140.96941837</c:v>
                </c:pt>
                <c:pt idx="343">
                  <c:v>1071140.38246228</c:v>
                </c:pt>
                <c:pt idx="344">
                  <c:v>1071140.92713742</c:v>
                </c:pt>
                <c:pt idx="345">
                  <c:v>1071144.62152739</c:v>
                </c:pt>
                <c:pt idx="346">
                  <c:v>1071140.30373148</c:v>
                </c:pt>
                <c:pt idx="347">
                  <c:v>1071137.3764106</c:v>
                </c:pt>
                <c:pt idx="348">
                  <c:v>1071142.95678164</c:v>
                </c:pt>
                <c:pt idx="349">
                  <c:v>1071143.41455981</c:v>
                </c:pt>
                <c:pt idx="350">
                  <c:v>1071140.5253014</c:v>
                </c:pt>
                <c:pt idx="351">
                  <c:v>1071139.46751026</c:v>
                </c:pt>
                <c:pt idx="352">
                  <c:v>1071138.17348207</c:v>
                </c:pt>
                <c:pt idx="353">
                  <c:v>1071139.29758736</c:v>
                </c:pt>
                <c:pt idx="354">
                  <c:v>1071138.13318108</c:v>
                </c:pt>
                <c:pt idx="355">
                  <c:v>1071137.53140237</c:v>
                </c:pt>
                <c:pt idx="356">
                  <c:v>1071135.33320644</c:v>
                </c:pt>
                <c:pt idx="357">
                  <c:v>1071137.45026539</c:v>
                </c:pt>
                <c:pt idx="358">
                  <c:v>1071140.23738983</c:v>
                </c:pt>
                <c:pt idx="359">
                  <c:v>1071140.84987917</c:v>
                </c:pt>
                <c:pt idx="360">
                  <c:v>1071142.08752852</c:v>
                </c:pt>
                <c:pt idx="361">
                  <c:v>1071139.21529851</c:v>
                </c:pt>
                <c:pt idx="362">
                  <c:v>1071141.73649054</c:v>
                </c:pt>
                <c:pt idx="363">
                  <c:v>1071139.07694646</c:v>
                </c:pt>
                <c:pt idx="364">
                  <c:v>1071138.88511657</c:v>
                </c:pt>
                <c:pt idx="365">
                  <c:v>1071139.65547101</c:v>
                </c:pt>
                <c:pt idx="366">
                  <c:v>1071139.18723623</c:v>
                </c:pt>
                <c:pt idx="367">
                  <c:v>1071138.54014821</c:v>
                </c:pt>
                <c:pt idx="368">
                  <c:v>1071139.53539493</c:v>
                </c:pt>
                <c:pt idx="369">
                  <c:v>1071141.10294177</c:v>
                </c:pt>
                <c:pt idx="370">
                  <c:v>1071140.60100078</c:v>
                </c:pt>
                <c:pt idx="371">
                  <c:v>1071140.21254483</c:v>
                </c:pt>
                <c:pt idx="372">
                  <c:v>1071140.86243886</c:v>
                </c:pt>
                <c:pt idx="373">
                  <c:v>1071141.075641</c:v>
                </c:pt>
                <c:pt idx="374">
                  <c:v>1071141.49080834</c:v>
                </c:pt>
                <c:pt idx="375">
                  <c:v>1071141.51504411</c:v>
                </c:pt>
                <c:pt idx="376">
                  <c:v>1071140.88236303</c:v>
                </c:pt>
                <c:pt idx="377">
                  <c:v>1071141.25370036</c:v>
                </c:pt>
                <c:pt idx="378">
                  <c:v>1071141.90174848</c:v>
                </c:pt>
                <c:pt idx="379">
                  <c:v>1071141.09165891</c:v>
                </c:pt>
                <c:pt idx="380">
                  <c:v>1071139.7636967</c:v>
                </c:pt>
                <c:pt idx="381">
                  <c:v>1071141.55979264</c:v>
                </c:pt>
                <c:pt idx="382">
                  <c:v>1071140.14693917</c:v>
                </c:pt>
                <c:pt idx="383">
                  <c:v>1071140.61427365</c:v>
                </c:pt>
                <c:pt idx="384">
                  <c:v>1071142.44840132</c:v>
                </c:pt>
                <c:pt idx="385">
                  <c:v>1071141.17847183</c:v>
                </c:pt>
                <c:pt idx="386">
                  <c:v>1071140.05335016</c:v>
                </c:pt>
                <c:pt idx="387">
                  <c:v>1071140.95648282</c:v>
                </c:pt>
                <c:pt idx="388">
                  <c:v>1071141.09032349</c:v>
                </c:pt>
                <c:pt idx="389">
                  <c:v>1071141.13057327</c:v>
                </c:pt>
                <c:pt idx="390">
                  <c:v>1071141.26478877</c:v>
                </c:pt>
                <c:pt idx="391">
                  <c:v>1071141.05137703</c:v>
                </c:pt>
                <c:pt idx="392">
                  <c:v>1071140.98721294</c:v>
                </c:pt>
                <c:pt idx="393">
                  <c:v>1071141.11776214</c:v>
                </c:pt>
                <c:pt idx="394">
                  <c:v>1071141.40435798</c:v>
                </c:pt>
                <c:pt idx="395">
                  <c:v>1071141.42444238</c:v>
                </c:pt>
                <c:pt idx="396">
                  <c:v>1071141.5374036</c:v>
                </c:pt>
                <c:pt idx="397">
                  <c:v>1071141.29368029</c:v>
                </c:pt>
                <c:pt idx="398">
                  <c:v>1071141.31547089</c:v>
                </c:pt>
                <c:pt idx="399">
                  <c:v>1071141.96846528</c:v>
                </c:pt>
                <c:pt idx="400">
                  <c:v>1071141.12670141</c:v>
                </c:pt>
                <c:pt idx="401">
                  <c:v>1071141.24702697</c:v>
                </c:pt>
                <c:pt idx="402">
                  <c:v>1071141.57753963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Main!$D$2:$D$404</c:f>
              <c:numCache>
                <c:formatCode>General</c:formatCode>
                <c:ptCount val="403"/>
                <c:pt idx="0">
                  <c:v>1775829.83604131</c:v>
                </c:pt>
                <c:pt idx="1">
                  <c:v>5838446.19183658</c:v>
                </c:pt>
                <c:pt idx="2">
                  <c:v>5522520.01522295</c:v>
                </c:pt>
                <c:pt idx="3">
                  <c:v>5149741.18760791</c:v>
                </c:pt>
                <c:pt idx="4">
                  <c:v>5021400.62915573</c:v>
                </c:pt>
                <c:pt idx="5">
                  <c:v>4749204.02945687</c:v>
                </c:pt>
                <c:pt idx="6">
                  <c:v>4664083.43950455</c:v>
                </c:pt>
                <c:pt idx="7">
                  <c:v>4425251.23299693</c:v>
                </c:pt>
                <c:pt idx="8">
                  <c:v>4356825.44251831</c:v>
                </c:pt>
                <c:pt idx="9">
                  <c:v>4134068.06808214</c:v>
                </c:pt>
                <c:pt idx="10">
                  <c:v>4073999.31417408</c:v>
                </c:pt>
                <c:pt idx="11">
                  <c:v>3863555.88044763</c:v>
                </c:pt>
                <c:pt idx="12">
                  <c:v>3811374.54168204</c:v>
                </c:pt>
                <c:pt idx="13">
                  <c:v>3619541.03972247</c:v>
                </c:pt>
                <c:pt idx="14">
                  <c:v>3310892.50427671</c:v>
                </c:pt>
                <c:pt idx="15">
                  <c:v>3247718.83437376</c:v>
                </c:pt>
                <c:pt idx="16">
                  <c:v>3251711.69336481</c:v>
                </c:pt>
                <c:pt idx="17">
                  <c:v>3183558.96813082</c:v>
                </c:pt>
                <c:pt idx="18">
                  <c:v>3114810.23951776</c:v>
                </c:pt>
                <c:pt idx="19">
                  <c:v>3119504.35782952</c:v>
                </c:pt>
                <c:pt idx="20">
                  <c:v>3023081.9408439</c:v>
                </c:pt>
                <c:pt idx="21">
                  <c:v>2990156.72885644</c:v>
                </c:pt>
                <c:pt idx="22">
                  <c:v>2990226.04109165</c:v>
                </c:pt>
                <c:pt idx="23">
                  <c:v>2891023.16270025</c:v>
                </c:pt>
                <c:pt idx="24">
                  <c:v>2789870.89722104</c:v>
                </c:pt>
                <c:pt idx="25">
                  <c:v>2749125.78852265</c:v>
                </c:pt>
                <c:pt idx="26">
                  <c:v>2713708.45130192</c:v>
                </c:pt>
                <c:pt idx="27">
                  <c:v>2602307.45376264</c:v>
                </c:pt>
                <c:pt idx="28">
                  <c:v>2559280.71656202</c:v>
                </c:pt>
                <c:pt idx="29">
                  <c:v>2519950.58858915</c:v>
                </c:pt>
                <c:pt idx="30">
                  <c:v>2508393.67953281</c:v>
                </c:pt>
                <c:pt idx="31">
                  <c:v>2510818.62489473</c:v>
                </c:pt>
                <c:pt idx="32">
                  <c:v>2451438.41463658</c:v>
                </c:pt>
                <c:pt idx="33">
                  <c:v>2416320.15067857</c:v>
                </c:pt>
                <c:pt idx="34">
                  <c:v>2414525.25110546</c:v>
                </c:pt>
                <c:pt idx="35">
                  <c:v>2374699.00256101</c:v>
                </c:pt>
                <c:pt idx="36">
                  <c:v>2355122.97092945</c:v>
                </c:pt>
                <c:pt idx="37">
                  <c:v>2353158.62482033</c:v>
                </c:pt>
                <c:pt idx="38">
                  <c:v>2295150.20222746</c:v>
                </c:pt>
                <c:pt idx="39">
                  <c:v>2276792.88397261</c:v>
                </c:pt>
                <c:pt idx="40">
                  <c:v>2223915.17582078</c:v>
                </c:pt>
                <c:pt idx="41">
                  <c:v>2209508.2126984</c:v>
                </c:pt>
                <c:pt idx="42">
                  <c:v>2210815.05561369</c:v>
                </c:pt>
                <c:pt idx="43">
                  <c:v>2180069.51380545</c:v>
                </c:pt>
                <c:pt idx="44">
                  <c:v>2155367.04301551</c:v>
                </c:pt>
                <c:pt idx="45">
                  <c:v>2133641.73124872</c:v>
                </c:pt>
                <c:pt idx="46">
                  <c:v>2121148.44177981</c:v>
                </c:pt>
                <c:pt idx="47">
                  <c:v>2108892.14550519</c:v>
                </c:pt>
                <c:pt idx="48">
                  <c:v>2107924.52942725</c:v>
                </c:pt>
                <c:pt idx="49">
                  <c:v>2077058.57983389</c:v>
                </c:pt>
                <c:pt idx="50">
                  <c:v>2057652.96427292</c:v>
                </c:pt>
                <c:pt idx="51">
                  <c:v>2029747.81710223</c:v>
                </c:pt>
                <c:pt idx="52">
                  <c:v>2014430.69709452</c:v>
                </c:pt>
                <c:pt idx="53">
                  <c:v>2013256.15097078</c:v>
                </c:pt>
                <c:pt idx="54">
                  <c:v>1987341.08435347</c:v>
                </c:pt>
                <c:pt idx="55">
                  <c:v>1978942.62243324</c:v>
                </c:pt>
                <c:pt idx="56">
                  <c:v>1977665.21379143</c:v>
                </c:pt>
                <c:pt idx="57">
                  <c:v>1955635.21548272</c:v>
                </c:pt>
                <c:pt idx="58">
                  <c:v>1934430.49428137</c:v>
                </c:pt>
                <c:pt idx="59">
                  <c:v>1921475.25462707</c:v>
                </c:pt>
                <c:pt idx="60">
                  <c:v>1911079.75159669</c:v>
                </c:pt>
                <c:pt idx="61">
                  <c:v>1900821.35379992</c:v>
                </c:pt>
                <c:pt idx="62">
                  <c:v>1883652.87639232</c:v>
                </c:pt>
                <c:pt idx="63">
                  <c:v>1873032.35356326</c:v>
                </c:pt>
                <c:pt idx="64">
                  <c:v>1856904.33450339</c:v>
                </c:pt>
                <c:pt idx="65">
                  <c:v>1844959.930109</c:v>
                </c:pt>
                <c:pt idx="66">
                  <c:v>1840360.91537824</c:v>
                </c:pt>
                <c:pt idx="67">
                  <c:v>1840433.20913691</c:v>
                </c:pt>
                <c:pt idx="68">
                  <c:v>1825298.86762145</c:v>
                </c:pt>
                <c:pt idx="69">
                  <c:v>1816446.26228685</c:v>
                </c:pt>
                <c:pt idx="70">
                  <c:v>1803286.73472531</c:v>
                </c:pt>
                <c:pt idx="71">
                  <c:v>1791665.15571722</c:v>
                </c:pt>
                <c:pt idx="72">
                  <c:v>1784278.5151868</c:v>
                </c:pt>
                <c:pt idx="73">
                  <c:v>1777756.3931781</c:v>
                </c:pt>
                <c:pt idx="74">
                  <c:v>1769763.99362944</c:v>
                </c:pt>
                <c:pt idx="75">
                  <c:v>1757940.90590906</c:v>
                </c:pt>
                <c:pt idx="76">
                  <c:v>1749732.89287184</c:v>
                </c:pt>
                <c:pt idx="77">
                  <c:v>1739120.25847238</c:v>
                </c:pt>
                <c:pt idx="78">
                  <c:v>1733079.31015761</c:v>
                </c:pt>
                <c:pt idx="79">
                  <c:v>1726712.67849248</c:v>
                </c:pt>
                <c:pt idx="80">
                  <c:v>1726844.75207947</c:v>
                </c:pt>
                <c:pt idx="81">
                  <c:v>1717935.48257245</c:v>
                </c:pt>
                <c:pt idx="82">
                  <c:v>1713025.59039268</c:v>
                </c:pt>
                <c:pt idx="83">
                  <c:v>1704712.02507022</c:v>
                </c:pt>
                <c:pt idx="84">
                  <c:v>1695157.28269786</c:v>
                </c:pt>
                <c:pt idx="85">
                  <c:v>1688522.7143497</c:v>
                </c:pt>
                <c:pt idx="86">
                  <c:v>1683316.9492014</c:v>
                </c:pt>
                <c:pt idx="87">
                  <c:v>1678944.86435698</c:v>
                </c:pt>
                <c:pt idx="88">
                  <c:v>1670942.00789543</c:v>
                </c:pt>
                <c:pt idx="89">
                  <c:v>1665983.77323912</c:v>
                </c:pt>
                <c:pt idx="90">
                  <c:v>1658581.45745838</c:v>
                </c:pt>
                <c:pt idx="91">
                  <c:v>1653453.84097142</c:v>
                </c:pt>
                <c:pt idx="92">
                  <c:v>1652100.4974701</c:v>
                </c:pt>
                <c:pt idx="93">
                  <c:v>1652264.31914114</c:v>
                </c:pt>
                <c:pt idx="94">
                  <c:v>1644555.6025545</c:v>
                </c:pt>
                <c:pt idx="95">
                  <c:v>1640620.204618</c:v>
                </c:pt>
                <c:pt idx="96">
                  <c:v>1633939.67931998</c:v>
                </c:pt>
                <c:pt idx="97">
                  <c:v>1627947.60416507</c:v>
                </c:pt>
                <c:pt idx="98">
                  <c:v>1624022.6302867</c:v>
                </c:pt>
                <c:pt idx="99">
                  <c:v>1620641.91361261</c:v>
                </c:pt>
                <c:pt idx="100">
                  <c:v>1616382.15745526</c:v>
                </c:pt>
                <c:pt idx="101">
                  <c:v>1610540.75024641</c:v>
                </c:pt>
                <c:pt idx="102">
                  <c:v>1606055.95820041</c:v>
                </c:pt>
                <c:pt idx="103">
                  <c:v>1600334.43213404</c:v>
                </c:pt>
                <c:pt idx="104">
                  <c:v>1597030.06096663</c:v>
                </c:pt>
                <c:pt idx="105">
                  <c:v>1592951.30818842</c:v>
                </c:pt>
                <c:pt idx="106">
                  <c:v>1593158.40618996</c:v>
                </c:pt>
                <c:pt idx="107">
                  <c:v>1589185.10273592</c:v>
                </c:pt>
                <c:pt idx="108">
                  <c:v>1586868.65182361</c:v>
                </c:pt>
                <c:pt idx="109">
                  <c:v>1587153.49406734</c:v>
                </c:pt>
                <c:pt idx="110">
                  <c:v>1581634.33918466</c:v>
                </c:pt>
                <c:pt idx="111">
                  <c:v>1577434.30435236</c:v>
                </c:pt>
                <c:pt idx="112">
                  <c:v>1574455.61818601</c:v>
                </c:pt>
                <c:pt idx="113">
                  <c:v>1572600.63196569</c:v>
                </c:pt>
                <c:pt idx="114">
                  <c:v>1567910.0681808</c:v>
                </c:pt>
                <c:pt idx="115">
                  <c:v>1565689.00691858</c:v>
                </c:pt>
                <c:pt idx="116">
                  <c:v>1561783.86106174</c:v>
                </c:pt>
                <c:pt idx="117">
                  <c:v>1559323.35806471</c:v>
                </c:pt>
                <c:pt idx="118">
                  <c:v>1560889.79430389</c:v>
                </c:pt>
                <c:pt idx="119">
                  <c:v>1561218.25974611</c:v>
                </c:pt>
                <c:pt idx="120">
                  <c:v>1556846.05082099</c:v>
                </c:pt>
                <c:pt idx="121">
                  <c:v>1555323.6530063</c:v>
                </c:pt>
                <c:pt idx="122">
                  <c:v>1555902.78122549</c:v>
                </c:pt>
                <c:pt idx="123">
                  <c:v>1551481.71853829</c:v>
                </c:pt>
                <c:pt idx="124">
                  <c:v>1550136.82783273</c:v>
                </c:pt>
                <c:pt idx="125">
                  <c:v>1548788.51855037</c:v>
                </c:pt>
                <c:pt idx="126">
                  <c:v>1548117.85156637</c:v>
                </c:pt>
                <c:pt idx="127">
                  <c:v>1546233.92182132</c:v>
                </c:pt>
                <c:pt idx="128">
                  <c:v>1543814.47058556</c:v>
                </c:pt>
                <c:pt idx="129">
                  <c:v>1543670.57093301</c:v>
                </c:pt>
                <c:pt idx="130">
                  <c:v>1541243.93131263</c:v>
                </c:pt>
                <c:pt idx="131">
                  <c:v>1536513.5107794</c:v>
                </c:pt>
                <c:pt idx="132">
                  <c:v>1541597.84333114</c:v>
                </c:pt>
                <c:pt idx="133">
                  <c:v>1541995.14326094</c:v>
                </c:pt>
                <c:pt idx="134">
                  <c:v>1541948.76048528</c:v>
                </c:pt>
                <c:pt idx="135">
                  <c:v>1541451.52861967</c:v>
                </c:pt>
                <c:pt idx="136">
                  <c:v>1542745.26214188</c:v>
                </c:pt>
                <c:pt idx="137">
                  <c:v>1542199.58105831</c:v>
                </c:pt>
                <c:pt idx="138">
                  <c:v>1543014.91781643</c:v>
                </c:pt>
                <c:pt idx="139">
                  <c:v>1541869.39989417</c:v>
                </c:pt>
                <c:pt idx="140">
                  <c:v>1541139.45021784</c:v>
                </c:pt>
                <c:pt idx="141">
                  <c:v>1543476.51428691</c:v>
                </c:pt>
                <c:pt idx="142">
                  <c:v>1541323.30177163</c:v>
                </c:pt>
                <c:pt idx="143">
                  <c:v>1544231.04386123</c:v>
                </c:pt>
                <c:pt idx="144">
                  <c:v>1540923.41009074</c:v>
                </c:pt>
                <c:pt idx="145">
                  <c:v>1536149.25566699</c:v>
                </c:pt>
                <c:pt idx="146">
                  <c:v>1536054.70397074</c:v>
                </c:pt>
                <c:pt idx="147">
                  <c:v>1534792.58337344</c:v>
                </c:pt>
                <c:pt idx="148">
                  <c:v>1536162.60708455</c:v>
                </c:pt>
                <c:pt idx="149">
                  <c:v>1534379.38532474</c:v>
                </c:pt>
                <c:pt idx="150">
                  <c:v>1536291.12237416</c:v>
                </c:pt>
                <c:pt idx="151">
                  <c:v>1536392.25505379</c:v>
                </c:pt>
                <c:pt idx="152">
                  <c:v>1536922.23041369</c:v>
                </c:pt>
                <c:pt idx="153">
                  <c:v>1535833.6311231</c:v>
                </c:pt>
                <c:pt idx="154">
                  <c:v>1536504.67809736</c:v>
                </c:pt>
                <c:pt idx="155">
                  <c:v>1536938.70730419</c:v>
                </c:pt>
                <c:pt idx="156">
                  <c:v>1536769.12092185</c:v>
                </c:pt>
                <c:pt idx="157">
                  <c:v>1536311.24379044</c:v>
                </c:pt>
                <c:pt idx="158">
                  <c:v>1536307.64126236</c:v>
                </c:pt>
                <c:pt idx="159">
                  <c:v>1535272.15701034</c:v>
                </c:pt>
                <c:pt idx="160">
                  <c:v>1536931.49149376</c:v>
                </c:pt>
                <c:pt idx="161">
                  <c:v>1537443.56328167</c:v>
                </c:pt>
                <c:pt idx="162">
                  <c:v>1537793.79430829</c:v>
                </c:pt>
                <c:pt idx="163">
                  <c:v>1537845.95416349</c:v>
                </c:pt>
                <c:pt idx="164">
                  <c:v>1538634.29263364</c:v>
                </c:pt>
                <c:pt idx="165">
                  <c:v>1538263.70844764</c:v>
                </c:pt>
                <c:pt idx="166">
                  <c:v>1539595.29190487</c:v>
                </c:pt>
                <c:pt idx="167">
                  <c:v>1538467.75857071</c:v>
                </c:pt>
                <c:pt idx="168">
                  <c:v>1538850.04319482</c:v>
                </c:pt>
                <c:pt idx="169">
                  <c:v>1538270.00590105</c:v>
                </c:pt>
                <c:pt idx="170">
                  <c:v>1538121.69520894</c:v>
                </c:pt>
                <c:pt idx="171">
                  <c:v>1537363.85591546</c:v>
                </c:pt>
                <c:pt idx="172">
                  <c:v>1537165.42772424</c:v>
                </c:pt>
                <c:pt idx="173">
                  <c:v>1537097.97582862</c:v>
                </c:pt>
                <c:pt idx="174">
                  <c:v>1537508.44404789</c:v>
                </c:pt>
                <c:pt idx="175">
                  <c:v>1537480.51289826</c:v>
                </c:pt>
                <c:pt idx="176">
                  <c:v>1537773.33721559</c:v>
                </c:pt>
                <c:pt idx="177">
                  <c:v>1537876.82585845</c:v>
                </c:pt>
                <c:pt idx="178">
                  <c:v>1537739.89947021</c:v>
                </c:pt>
                <c:pt idx="179">
                  <c:v>1538014.82230231</c:v>
                </c:pt>
                <c:pt idx="180">
                  <c:v>1538142.7697967</c:v>
                </c:pt>
                <c:pt idx="181">
                  <c:v>1537706.93216649</c:v>
                </c:pt>
                <c:pt idx="182">
                  <c:v>1538283.30398149</c:v>
                </c:pt>
                <c:pt idx="183">
                  <c:v>1537806.63632959</c:v>
                </c:pt>
                <c:pt idx="184">
                  <c:v>1538220.99317906</c:v>
                </c:pt>
                <c:pt idx="185">
                  <c:v>1539242.66406804</c:v>
                </c:pt>
                <c:pt idx="186">
                  <c:v>1538187.36419859</c:v>
                </c:pt>
                <c:pt idx="187">
                  <c:v>1538549.47343519</c:v>
                </c:pt>
                <c:pt idx="188">
                  <c:v>1538041.52553871</c:v>
                </c:pt>
                <c:pt idx="189">
                  <c:v>1538342.87739465</c:v>
                </c:pt>
                <c:pt idx="190">
                  <c:v>1538070.99850556</c:v>
                </c:pt>
                <c:pt idx="191">
                  <c:v>1538044.78929775</c:v>
                </c:pt>
                <c:pt idx="192">
                  <c:v>1537716.52318018</c:v>
                </c:pt>
                <c:pt idx="193">
                  <c:v>1538174.20582597</c:v>
                </c:pt>
                <c:pt idx="194">
                  <c:v>1537755.13495067</c:v>
                </c:pt>
                <c:pt idx="195">
                  <c:v>1537912.16706517</c:v>
                </c:pt>
                <c:pt idx="196">
                  <c:v>1537897.28212748</c:v>
                </c:pt>
                <c:pt idx="197">
                  <c:v>1537799.94066815</c:v>
                </c:pt>
                <c:pt idx="198">
                  <c:v>1537759.93121407</c:v>
                </c:pt>
                <c:pt idx="199">
                  <c:v>1537782.91068972</c:v>
                </c:pt>
                <c:pt idx="200">
                  <c:v>1537582.14683708</c:v>
                </c:pt>
                <c:pt idx="201">
                  <c:v>1537761.02716013</c:v>
                </c:pt>
                <c:pt idx="202">
                  <c:v>1537956.96076565</c:v>
                </c:pt>
                <c:pt idx="203">
                  <c:v>1537647.11453477</c:v>
                </c:pt>
                <c:pt idx="204">
                  <c:v>1537452.11876215</c:v>
                </c:pt>
                <c:pt idx="205">
                  <c:v>1538038.56413481</c:v>
                </c:pt>
                <c:pt idx="206">
                  <c:v>1537775.3106707</c:v>
                </c:pt>
                <c:pt idx="207">
                  <c:v>1537698.35437361</c:v>
                </c:pt>
                <c:pt idx="208">
                  <c:v>1537963.79662504</c:v>
                </c:pt>
                <c:pt idx="209">
                  <c:v>1537943.62891737</c:v>
                </c:pt>
                <c:pt idx="210">
                  <c:v>1537871.73118325</c:v>
                </c:pt>
                <c:pt idx="211">
                  <c:v>1537897.81071546</c:v>
                </c:pt>
                <c:pt idx="212">
                  <c:v>1537926.66713815</c:v>
                </c:pt>
                <c:pt idx="213">
                  <c:v>1537941.78925014</c:v>
                </c:pt>
                <c:pt idx="214">
                  <c:v>1538152.45996981</c:v>
                </c:pt>
                <c:pt idx="215">
                  <c:v>1537854.01256807</c:v>
                </c:pt>
                <c:pt idx="216">
                  <c:v>1537828.20475266</c:v>
                </c:pt>
                <c:pt idx="217">
                  <c:v>1537870.57517755</c:v>
                </c:pt>
                <c:pt idx="218">
                  <c:v>1537858.57220435</c:v>
                </c:pt>
                <c:pt idx="219">
                  <c:v>1537872.48539823</c:v>
                </c:pt>
                <c:pt idx="220">
                  <c:v>1537822.04578926</c:v>
                </c:pt>
                <c:pt idx="221">
                  <c:v>1537806.97765413</c:v>
                </c:pt>
                <c:pt idx="222">
                  <c:v>1537739.06192884</c:v>
                </c:pt>
                <c:pt idx="223">
                  <c:v>1537929.6381636</c:v>
                </c:pt>
                <c:pt idx="224">
                  <c:v>1537865.86110997</c:v>
                </c:pt>
                <c:pt idx="225">
                  <c:v>1537879.07963295</c:v>
                </c:pt>
                <c:pt idx="226">
                  <c:v>1537817.47812446</c:v>
                </c:pt>
                <c:pt idx="227">
                  <c:v>1537942.1453004</c:v>
                </c:pt>
                <c:pt idx="228">
                  <c:v>1537946.47567287</c:v>
                </c:pt>
                <c:pt idx="229">
                  <c:v>1538062.14851766</c:v>
                </c:pt>
                <c:pt idx="230">
                  <c:v>1537955.93426451</c:v>
                </c:pt>
                <c:pt idx="231">
                  <c:v>1537965.7093667</c:v>
                </c:pt>
                <c:pt idx="232">
                  <c:v>1537944.46759331</c:v>
                </c:pt>
                <c:pt idx="233">
                  <c:v>1537994.63331694</c:v>
                </c:pt>
                <c:pt idx="234">
                  <c:v>1537990.71360378</c:v>
                </c:pt>
                <c:pt idx="235">
                  <c:v>1537954.74720651</c:v>
                </c:pt>
                <c:pt idx="236">
                  <c:v>1537926.68678693</c:v>
                </c:pt>
                <c:pt idx="237">
                  <c:v>1538009.55327356</c:v>
                </c:pt>
                <c:pt idx="238">
                  <c:v>1537932.37083381</c:v>
                </c:pt>
                <c:pt idx="239">
                  <c:v>1537945.90790088</c:v>
                </c:pt>
                <c:pt idx="240">
                  <c:v>1537996.75237321</c:v>
                </c:pt>
                <c:pt idx="241">
                  <c:v>1537883.3021276</c:v>
                </c:pt>
                <c:pt idx="242">
                  <c:v>1537958.64771573</c:v>
                </c:pt>
                <c:pt idx="243">
                  <c:v>1537985.87411825</c:v>
                </c:pt>
                <c:pt idx="244">
                  <c:v>1537995.22129034</c:v>
                </c:pt>
                <c:pt idx="245">
                  <c:v>1537958.69579543</c:v>
                </c:pt>
                <c:pt idx="246">
                  <c:v>1537893.04231</c:v>
                </c:pt>
                <c:pt idx="247">
                  <c:v>1537936.31636252</c:v>
                </c:pt>
                <c:pt idx="248">
                  <c:v>1537809.02073318</c:v>
                </c:pt>
                <c:pt idx="249">
                  <c:v>1537931.43975707</c:v>
                </c:pt>
                <c:pt idx="250">
                  <c:v>1537948.87290486</c:v>
                </c:pt>
                <c:pt idx="251">
                  <c:v>1537966.45560576</c:v>
                </c:pt>
                <c:pt idx="252">
                  <c:v>1537953.64358092</c:v>
                </c:pt>
                <c:pt idx="253">
                  <c:v>1537977.25535671</c:v>
                </c:pt>
                <c:pt idx="254">
                  <c:v>1537934.55373897</c:v>
                </c:pt>
                <c:pt idx="255">
                  <c:v>1537901.64458026</c:v>
                </c:pt>
                <c:pt idx="256">
                  <c:v>1537959.69446501</c:v>
                </c:pt>
                <c:pt idx="257">
                  <c:v>1537980.16978569</c:v>
                </c:pt>
                <c:pt idx="258">
                  <c:v>1537981.19413106</c:v>
                </c:pt>
                <c:pt idx="259">
                  <c:v>1537985.74988923</c:v>
                </c:pt>
                <c:pt idx="260">
                  <c:v>1537965.54994904</c:v>
                </c:pt>
                <c:pt idx="261">
                  <c:v>1538004.34890918</c:v>
                </c:pt>
                <c:pt idx="262">
                  <c:v>1537985.03197298</c:v>
                </c:pt>
                <c:pt idx="263">
                  <c:v>1537984.59963005</c:v>
                </c:pt>
                <c:pt idx="264">
                  <c:v>1537976.59061951</c:v>
                </c:pt>
                <c:pt idx="265">
                  <c:v>1537973.87426733</c:v>
                </c:pt>
                <c:pt idx="266">
                  <c:v>1537970.94708144</c:v>
                </c:pt>
                <c:pt idx="267">
                  <c:v>1537942.35834057</c:v>
                </c:pt>
                <c:pt idx="268">
                  <c:v>1537955.04129553</c:v>
                </c:pt>
                <c:pt idx="269">
                  <c:v>1537931.68308952</c:v>
                </c:pt>
                <c:pt idx="270">
                  <c:v>1537943.1261951</c:v>
                </c:pt>
                <c:pt idx="271">
                  <c:v>1537924.72862537</c:v>
                </c:pt>
                <c:pt idx="272">
                  <c:v>1537924.62508247</c:v>
                </c:pt>
                <c:pt idx="273">
                  <c:v>1537936.11736672</c:v>
                </c:pt>
                <c:pt idx="274">
                  <c:v>1537922.60443254</c:v>
                </c:pt>
                <c:pt idx="275">
                  <c:v>1537920.18195132</c:v>
                </c:pt>
                <c:pt idx="276">
                  <c:v>1537916.305328</c:v>
                </c:pt>
                <c:pt idx="277">
                  <c:v>1537924.01886884</c:v>
                </c:pt>
                <c:pt idx="278">
                  <c:v>1537922.02504997</c:v>
                </c:pt>
                <c:pt idx="279">
                  <c:v>1537925.96290063</c:v>
                </c:pt>
                <c:pt idx="280">
                  <c:v>1537917.32107373</c:v>
                </c:pt>
                <c:pt idx="281">
                  <c:v>1537924.16707988</c:v>
                </c:pt>
                <c:pt idx="282">
                  <c:v>1537925.76213825</c:v>
                </c:pt>
                <c:pt idx="283">
                  <c:v>1537937.14349848</c:v>
                </c:pt>
                <c:pt idx="284">
                  <c:v>1537933.7182056</c:v>
                </c:pt>
                <c:pt idx="285">
                  <c:v>1537946.1429777</c:v>
                </c:pt>
                <c:pt idx="286">
                  <c:v>1537947.4544195</c:v>
                </c:pt>
                <c:pt idx="287">
                  <c:v>1537961.19693457</c:v>
                </c:pt>
                <c:pt idx="288">
                  <c:v>1537942.76549524</c:v>
                </c:pt>
                <c:pt idx="289">
                  <c:v>1537952.40431965</c:v>
                </c:pt>
                <c:pt idx="290">
                  <c:v>1537948.20059487</c:v>
                </c:pt>
                <c:pt idx="291">
                  <c:v>1537944.14235345</c:v>
                </c:pt>
                <c:pt idx="292">
                  <c:v>1537947.67473245</c:v>
                </c:pt>
                <c:pt idx="293">
                  <c:v>1537956.35969179</c:v>
                </c:pt>
                <c:pt idx="294">
                  <c:v>1537953.69163177</c:v>
                </c:pt>
                <c:pt idx="295">
                  <c:v>1537958.43159214</c:v>
                </c:pt>
                <c:pt idx="296">
                  <c:v>1537950.25464309</c:v>
                </c:pt>
                <c:pt idx="297">
                  <c:v>1537949.50106194</c:v>
                </c:pt>
                <c:pt idx="298">
                  <c:v>1537946.50932913</c:v>
                </c:pt>
                <c:pt idx="299">
                  <c:v>1537952.15130073</c:v>
                </c:pt>
                <c:pt idx="300">
                  <c:v>1537956.99262367</c:v>
                </c:pt>
                <c:pt idx="301">
                  <c:v>1537958.66535805</c:v>
                </c:pt>
                <c:pt idx="302">
                  <c:v>1537956.94851619</c:v>
                </c:pt>
                <c:pt idx="303">
                  <c:v>1537957.98157742</c:v>
                </c:pt>
                <c:pt idx="304">
                  <c:v>1537958.34107563</c:v>
                </c:pt>
                <c:pt idx="305">
                  <c:v>1537959.80240027</c:v>
                </c:pt>
                <c:pt idx="306">
                  <c:v>1537955.79089587</c:v>
                </c:pt>
                <c:pt idx="307">
                  <c:v>1537957.86367507</c:v>
                </c:pt>
                <c:pt idx="308">
                  <c:v>1537956.26812452</c:v>
                </c:pt>
                <c:pt idx="309">
                  <c:v>1537954.57905562</c:v>
                </c:pt>
                <c:pt idx="310">
                  <c:v>1537957.36727268</c:v>
                </c:pt>
                <c:pt idx="311">
                  <c:v>1537958.88076494</c:v>
                </c:pt>
                <c:pt idx="312">
                  <c:v>1537955.64314317</c:v>
                </c:pt>
                <c:pt idx="313">
                  <c:v>1537953.80055565</c:v>
                </c:pt>
                <c:pt idx="314">
                  <c:v>1537948.59043387</c:v>
                </c:pt>
                <c:pt idx="315">
                  <c:v>1537955.02241469</c:v>
                </c:pt>
                <c:pt idx="316">
                  <c:v>1537960.74746493</c:v>
                </c:pt>
                <c:pt idx="317">
                  <c:v>1537955.90241503</c:v>
                </c:pt>
                <c:pt idx="318">
                  <c:v>1537953.23394366</c:v>
                </c:pt>
                <c:pt idx="319">
                  <c:v>1537957.1583171</c:v>
                </c:pt>
                <c:pt idx="320">
                  <c:v>1537957.19658332</c:v>
                </c:pt>
                <c:pt idx="321">
                  <c:v>1537958.58837442</c:v>
                </c:pt>
                <c:pt idx="322">
                  <c:v>1537959.70813304</c:v>
                </c:pt>
                <c:pt idx="323">
                  <c:v>1537959.0994039</c:v>
                </c:pt>
                <c:pt idx="324">
                  <c:v>1537958.34425944</c:v>
                </c:pt>
                <c:pt idx="325">
                  <c:v>1537961.64041553</c:v>
                </c:pt>
                <c:pt idx="326">
                  <c:v>1537961.07678672</c:v>
                </c:pt>
                <c:pt idx="327">
                  <c:v>1537961.52835498</c:v>
                </c:pt>
                <c:pt idx="328">
                  <c:v>1537959.64693077</c:v>
                </c:pt>
                <c:pt idx="329">
                  <c:v>1537959.8030308</c:v>
                </c:pt>
                <c:pt idx="330">
                  <c:v>1537960.24882346</c:v>
                </c:pt>
                <c:pt idx="331">
                  <c:v>1537958.97254058</c:v>
                </c:pt>
                <c:pt idx="332">
                  <c:v>1537959.73109239</c:v>
                </c:pt>
                <c:pt idx="333">
                  <c:v>1537958.8076466</c:v>
                </c:pt>
                <c:pt idx="334">
                  <c:v>1537957.66660702</c:v>
                </c:pt>
                <c:pt idx="335">
                  <c:v>1537958.50423078</c:v>
                </c:pt>
                <c:pt idx="336">
                  <c:v>1537958.47973884</c:v>
                </c:pt>
                <c:pt idx="337">
                  <c:v>1537956.70703386</c:v>
                </c:pt>
                <c:pt idx="338">
                  <c:v>1537959.63456369</c:v>
                </c:pt>
                <c:pt idx="339">
                  <c:v>1537955.45934261</c:v>
                </c:pt>
                <c:pt idx="340">
                  <c:v>1537954.44630152</c:v>
                </c:pt>
                <c:pt idx="341">
                  <c:v>1537957.31648824</c:v>
                </c:pt>
                <c:pt idx="342">
                  <c:v>1537955.55964674</c:v>
                </c:pt>
                <c:pt idx="343">
                  <c:v>1537955.85905397</c:v>
                </c:pt>
                <c:pt idx="344">
                  <c:v>1537955.73865986</c:v>
                </c:pt>
                <c:pt idx="345">
                  <c:v>1537953.94369408</c:v>
                </c:pt>
                <c:pt idx="346">
                  <c:v>1537956.00694962</c:v>
                </c:pt>
                <c:pt idx="347">
                  <c:v>1537957.61309411</c:v>
                </c:pt>
                <c:pt idx="348">
                  <c:v>1537954.86387522</c:v>
                </c:pt>
                <c:pt idx="349">
                  <c:v>1537954.62731007</c:v>
                </c:pt>
                <c:pt idx="350">
                  <c:v>1537956.04338506</c:v>
                </c:pt>
                <c:pt idx="351">
                  <c:v>1537956.50746591</c:v>
                </c:pt>
                <c:pt idx="352">
                  <c:v>1537957.15239621</c:v>
                </c:pt>
                <c:pt idx="353">
                  <c:v>1537956.63859533</c:v>
                </c:pt>
                <c:pt idx="354">
                  <c:v>1537957.21090854</c:v>
                </c:pt>
                <c:pt idx="355">
                  <c:v>1537957.42975721</c:v>
                </c:pt>
                <c:pt idx="356">
                  <c:v>1537958.54444197</c:v>
                </c:pt>
                <c:pt idx="357">
                  <c:v>1537957.4479298</c:v>
                </c:pt>
                <c:pt idx="358">
                  <c:v>1537956.17319715</c:v>
                </c:pt>
                <c:pt idx="359">
                  <c:v>1537955.91715684</c:v>
                </c:pt>
                <c:pt idx="360">
                  <c:v>1537955.22779144</c:v>
                </c:pt>
                <c:pt idx="361">
                  <c:v>1537956.61362223</c:v>
                </c:pt>
                <c:pt idx="362">
                  <c:v>1537955.5305445</c:v>
                </c:pt>
                <c:pt idx="363">
                  <c:v>1537956.69169352</c:v>
                </c:pt>
                <c:pt idx="364">
                  <c:v>1537956.8718345</c:v>
                </c:pt>
                <c:pt idx="365">
                  <c:v>1537956.38046026</c:v>
                </c:pt>
                <c:pt idx="366">
                  <c:v>1537956.53452103</c:v>
                </c:pt>
                <c:pt idx="367">
                  <c:v>1537956.87359507</c:v>
                </c:pt>
                <c:pt idx="368">
                  <c:v>1537956.44057371</c:v>
                </c:pt>
                <c:pt idx="369">
                  <c:v>1537955.6771743</c:v>
                </c:pt>
                <c:pt idx="370">
                  <c:v>1537955.9052202</c:v>
                </c:pt>
                <c:pt idx="371">
                  <c:v>1537956.14970077</c:v>
                </c:pt>
                <c:pt idx="372">
                  <c:v>1537955.84653707</c:v>
                </c:pt>
                <c:pt idx="373">
                  <c:v>1537955.71551499</c:v>
                </c:pt>
                <c:pt idx="374">
                  <c:v>1537955.5236786</c:v>
                </c:pt>
                <c:pt idx="375">
                  <c:v>1537955.564921</c:v>
                </c:pt>
                <c:pt idx="376">
                  <c:v>1537955.83849652</c:v>
                </c:pt>
                <c:pt idx="377">
                  <c:v>1537955.68614071</c:v>
                </c:pt>
                <c:pt idx="378">
                  <c:v>1537955.39419447</c:v>
                </c:pt>
                <c:pt idx="379">
                  <c:v>1537955.71878682</c:v>
                </c:pt>
                <c:pt idx="380">
                  <c:v>1537956.37686328</c:v>
                </c:pt>
                <c:pt idx="381">
                  <c:v>1537955.50994638</c:v>
                </c:pt>
                <c:pt idx="382">
                  <c:v>1537956.22661293</c:v>
                </c:pt>
                <c:pt idx="383">
                  <c:v>1537955.95669105</c:v>
                </c:pt>
                <c:pt idx="384">
                  <c:v>1537955.13110843</c:v>
                </c:pt>
                <c:pt idx="385">
                  <c:v>1537955.67734759</c:v>
                </c:pt>
                <c:pt idx="386">
                  <c:v>1537956.16557999</c:v>
                </c:pt>
                <c:pt idx="387">
                  <c:v>1537955.78854645</c:v>
                </c:pt>
                <c:pt idx="388">
                  <c:v>1537955.73531466</c:v>
                </c:pt>
                <c:pt idx="389">
                  <c:v>1537955.72883022</c:v>
                </c:pt>
                <c:pt idx="390">
                  <c:v>1537955.6742613</c:v>
                </c:pt>
                <c:pt idx="391">
                  <c:v>1537955.76009077</c:v>
                </c:pt>
                <c:pt idx="392">
                  <c:v>1537955.80077578</c:v>
                </c:pt>
                <c:pt idx="393">
                  <c:v>1537955.76488391</c:v>
                </c:pt>
                <c:pt idx="394">
                  <c:v>1537955.62613593</c:v>
                </c:pt>
                <c:pt idx="395">
                  <c:v>1537955.65037076</c:v>
                </c:pt>
                <c:pt idx="396">
                  <c:v>1537955.59639719</c:v>
                </c:pt>
                <c:pt idx="397">
                  <c:v>1537955.71833118</c:v>
                </c:pt>
                <c:pt idx="398">
                  <c:v>1537955.69162438</c:v>
                </c:pt>
                <c:pt idx="399">
                  <c:v>1537955.40981007</c:v>
                </c:pt>
                <c:pt idx="400">
                  <c:v>1537955.79481585</c:v>
                </c:pt>
                <c:pt idx="401">
                  <c:v>1537955.7525345</c:v>
                </c:pt>
                <c:pt idx="402">
                  <c:v>1537955.56976583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Main!$E$2:$E$404</c:f>
              <c:numCache>
                <c:formatCode>General</c:formatCode>
                <c:ptCount val="403"/>
                <c:pt idx="0">
                  <c:v>1995764.66072198</c:v>
                </c:pt>
                <c:pt idx="1">
                  <c:v>1995764.66072198</c:v>
                </c:pt>
                <c:pt idx="2">
                  <c:v>1995764.66072198</c:v>
                </c:pt>
                <c:pt idx="3">
                  <c:v>1995764.66072198</c:v>
                </c:pt>
                <c:pt idx="4">
                  <c:v>1995764.66072198</c:v>
                </c:pt>
                <c:pt idx="5">
                  <c:v>1995764.66072198</c:v>
                </c:pt>
                <c:pt idx="6">
                  <c:v>1995764.66072198</c:v>
                </c:pt>
                <c:pt idx="7">
                  <c:v>1995764.66072198</c:v>
                </c:pt>
                <c:pt idx="8">
                  <c:v>1995764.66072198</c:v>
                </c:pt>
                <c:pt idx="9">
                  <c:v>1995764.66072198</c:v>
                </c:pt>
                <c:pt idx="10">
                  <c:v>1995764.66072198</c:v>
                </c:pt>
                <c:pt idx="11">
                  <c:v>1995764.66072198</c:v>
                </c:pt>
                <c:pt idx="12">
                  <c:v>1995764.66072198</c:v>
                </c:pt>
                <c:pt idx="13">
                  <c:v>1995764.66072198</c:v>
                </c:pt>
                <c:pt idx="14">
                  <c:v>1995764.66072198</c:v>
                </c:pt>
                <c:pt idx="15">
                  <c:v>1995764.66072198</c:v>
                </c:pt>
                <c:pt idx="16">
                  <c:v>1995764.66072198</c:v>
                </c:pt>
                <c:pt idx="17">
                  <c:v>1995764.66072198</c:v>
                </c:pt>
                <c:pt idx="18">
                  <c:v>1995764.66072198</c:v>
                </c:pt>
                <c:pt idx="19">
                  <c:v>1995764.66072198</c:v>
                </c:pt>
                <c:pt idx="20">
                  <c:v>1995764.66072198</c:v>
                </c:pt>
                <c:pt idx="21">
                  <c:v>1995764.66072198</c:v>
                </c:pt>
                <c:pt idx="22">
                  <c:v>1995764.66072198</c:v>
                </c:pt>
                <c:pt idx="23">
                  <c:v>1995764.66072198</c:v>
                </c:pt>
                <c:pt idx="24">
                  <c:v>1995764.66072198</c:v>
                </c:pt>
                <c:pt idx="25">
                  <c:v>1995764.66072198</c:v>
                </c:pt>
                <c:pt idx="26">
                  <c:v>1995764.66072198</c:v>
                </c:pt>
                <c:pt idx="27">
                  <c:v>1995764.66072198</c:v>
                </c:pt>
                <c:pt idx="28">
                  <c:v>1995764.66072198</c:v>
                </c:pt>
                <c:pt idx="29">
                  <c:v>1995764.66072198</c:v>
                </c:pt>
                <c:pt idx="30">
                  <c:v>1995764.66072198</c:v>
                </c:pt>
                <c:pt idx="31">
                  <c:v>1995764.66072198</c:v>
                </c:pt>
                <c:pt idx="32">
                  <c:v>1995764.66072198</c:v>
                </c:pt>
                <c:pt idx="33">
                  <c:v>1995764.66072198</c:v>
                </c:pt>
                <c:pt idx="34">
                  <c:v>1995764.66072198</c:v>
                </c:pt>
                <c:pt idx="35">
                  <c:v>1995764.66072198</c:v>
                </c:pt>
                <c:pt idx="36">
                  <c:v>1995764.66072198</c:v>
                </c:pt>
                <c:pt idx="37">
                  <c:v>1995764.66072198</c:v>
                </c:pt>
                <c:pt idx="38">
                  <c:v>1995764.66072198</c:v>
                </c:pt>
                <c:pt idx="39">
                  <c:v>1995764.66072198</c:v>
                </c:pt>
                <c:pt idx="40">
                  <c:v>1995764.66072198</c:v>
                </c:pt>
                <c:pt idx="41">
                  <c:v>1995764.66072198</c:v>
                </c:pt>
                <c:pt idx="42">
                  <c:v>1995764.66072198</c:v>
                </c:pt>
                <c:pt idx="43">
                  <c:v>1995764.66072198</c:v>
                </c:pt>
                <c:pt idx="44">
                  <c:v>1995764.66072198</c:v>
                </c:pt>
                <c:pt idx="45">
                  <c:v>1995764.66072198</c:v>
                </c:pt>
                <c:pt idx="46">
                  <c:v>1995764.66072198</c:v>
                </c:pt>
                <c:pt idx="47">
                  <c:v>1995764.66072198</c:v>
                </c:pt>
                <c:pt idx="48">
                  <c:v>1995764.66072198</c:v>
                </c:pt>
                <c:pt idx="49">
                  <c:v>1995764.66072198</c:v>
                </c:pt>
                <c:pt idx="50">
                  <c:v>1995764.66072198</c:v>
                </c:pt>
                <c:pt idx="51">
                  <c:v>1995764.66072198</c:v>
                </c:pt>
                <c:pt idx="52">
                  <c:v>1995764.66072198</c:v>
                </c:pt>
                <c:pt idx="53">
                  <c:v>1995764.66072198</c:v>
                </c:pt>
                <c:pt idx="54">
                  <c:v>1995764.66072198</c:v>
                </c:pt>
                <c:pt idx="55">
                  <c:v>1995764.66072198</c:v>
                </c:pt>
                <c:pt idx="56">
                  <c:v>1995764.66072198</c:v>
                </c:pt>
                <c:pt idx="57">
                  <c:v>1995764.66072198</c:v>
                </c:pt>
                <c:pt idx="58">
                  <c:v>1995764.66072198</c:v>
                </c:pt>
                <c:pt idx="59">
                  <c:v>1995764.66072198</c:v>
                </c:pt>
                <c:pt idx="60">
                  <c:v>1995764.66072198</c:v>
                </c:pt>
                <c:pt idx="61">
                  <c:v>1995764.66072198</c:v>
                </c:pt>
                <c:pt idx="62">
                  <c:v>1995764.66072198</c:v>
                </c:pt>
                <c:pt idx="63">
                  <c:v>1995764.66072198</c:v>
                </c:pt>
                <c:pt idx="64">
                  <c:v>1995764.66072198</c:v>
                </c:pt>
                <c:pt idx="65">
                  <c:v>1995764.66072198</c:v>
                </c:pt>
                <c:pt idx="66">
                  <c:v>1995764.66072198</c:v>
                </c:pt>
                <c:pt idx="67">
                  <c:v>1995764.66072198</c:v>
                </c:pt>
                <c:pt idx="68">
                  <c:v>1995764.66072198</c:v>
                </c:pt>
                <c:pt idx="69">
                  <c:v>1995764.66072198</c:v>
                </c:pt>
                <c:pt idx="70">
                  <c:v>1995764.66072198</c:v>
                </c:pt>
                <c:pt idx="71">
                  <c:v>1995764.66072198</c:v>
                </c:pt>
                <c:pt idx="72">
                  <c:v>1995764.66072198</c:v>
                </c:pt>
                <c:pt idx="73">
                  <c:v>1995764.66072198</c:v>
                </c:pt>
                <c:pt idx="74">
                  <c:v>1995764.66072198</c:v>
                </c:pt>
                <c:pt idx="75">
                  <c:v>1995764.66072198</c:v>
                </c:pt>
                <c:pt idx="76">
                  <c:v>1995764.66072198</c:v>
                </c:pt>
                <c:pt idx="77">
                  <c:v>1995764.66072198</c:v>
                </c:pt>
                <c:pt idx="78">
                  <c:v>1995764.66072198</c:v>
                </c:pt>
                <c:pt idx="79">
                  <c:v>1995764.66072198</c:v>
                </c:pt>
                <c:pt idx="80">
                  <c:v>1995764.66072198</c:v>
                </c:pt>
                <c:pt idx="81">
                  <c:v>1995764.66072198</c:v>
                </c:pt>
                <c:pt idx="82">
                  <c:v>1995764.66072198</c:v>
                </c:pt>
                <c:pt idx="83">
                  <c:v>1995764.66072198</c:v>
                </c:pt>
                <c:pt idx="84">
                  <c:v>1995764.66072198</c:v>
                </c:pt>
                <c:pt idx="85">
                  <c:v>1995764.66072198</c:v>
                </c:pt>
                <c:pt idx="86">
                  <c:v>1995764.66072198</c:v>
                </c:pt>
                <c:pt idx="87">
                  <c:v>1995764.66072198</c:v>
                </c:pt>
                <c:pt idx="88">
                  <c:v>1995764.66072198</c:v>
                </c:pt>
                <c:pt idx="89">
                  <c:v>1995764.66072198</c:v>
                </c:pt>
                <c:pt idx="90">
                  <c:v>1995764.66072198</c:v>
                </c:pt>
                <c:pt idx="91">
                  <c:v>1995764.66072198</c:v>
                </c:pt>
                <c:pt idx="92">
                  <c:v>1995764.66072198</c:v>
                </c:pt>
                <c:pt idx="93">
                  <c:v>1995764.66072198</c:v>
                </c:pt>
                <c:pt idx="94">
                  <c:v>1995764.66072198</c:v>
                </c:pt>
                <c:pt idx="95">
                  <c:v>1995764.66072198</c:v>
                </c:pt>
                <c:pt idx="96">
                  <c:v>1995764.66072198</c:v>
                </c:pt>
                <c:pt idx="97">
                  <c:v>1995764.66072198</c:v>
                </c:pt>
                <c:pt idx="98">
                  <c:v>1995764.66072198</c:v>
                </c:pt>
                <c:pt idx="99">
                  <c:v>1995764.66072198</c:v>
                </c:pt>
                <c:pt idx="100">
                  <c:v>1995764.66072198</c:v>
                </c:pt>
                <c:pt idx="101">
                  <c:v>1995764.66072198</c:v>
                </c:pt>
                <c:pt idx="102">
                  <c:v>1995764.66072198</c:v>
                </c:pt>
                <c:pt idx="103">
                  <c:v>1995764.66072198</c:v>
                </c:pt>
                <c:pt idx="104">
                  <c:v>1995764.66072198</c:v>
                </c:pt>
                <c:pt idx="105">
                  <c:v>1995764.66072198</c:v>
                </c:pt>
                <c:pt idx="106">
                  <c:v>1995764.66072198</c:v>
                </c:pt>
                <c:pt idx="107">
                  <c:v>1995764.66072198</c:v>
                </c:pt>
                <c:pt idx="108">
                  <c:v>1995764.66072198</c:v>
                </c:pt>
                <c:pt idx="109">
                  <c:v>1995764.66072198</c:v>
                </c:pt>
                <c:pt idx="110">
                  <c:v>1995764.66072198</c:v>
                </c:pt>
                <c:pt idx="111">
                  <c:v>1995764.66072198</c:v>
                </c:pt>
                <c:pt idx="112">
                  <c:v>1995764.66072198</c:v>
                </c:pt>
                <c:pt idx="113">
                  <c:v>1995764.66072198</c:v>
                </c:pt>
                <c:pt idx="114">
                  <c:v>1995764.66072198</c:v>
                </c:pt>
                <c:pt idx="115">
                  <c:v>1995764.66072198</c:v>
                </c:pt>
                <c:pt idx="116">
                  <c:v>1995764.66072198</c:v>
                </c:pt>
                <c:pt idx="117">
                  <c:v>1995764.66072198</c:v>
                </c:pt>
                <c:pt idx="118">
                  <c:v>1995764.66072198</c:v>
                </c:pt>
                <c:pt idx="119">
                  <c:v>1995764.66072198</c:v>
                </c:pt>
                <c:pt idx="120">
                  <c:v>1995764.66072198</c:v>
                </c:pt>
                <c:pt idx="121">
                  <c:v>1995764.66072198</c:v>
                </c:pt>
                <c:pt idx="122">
                  <c:v>1995764.66072198</c:v>
                </c:pt>
                <c:pt idx="123">
                  <c:v>1995764.66072198</c:v>
                </c:pt>
                <c:pt idx="124">
                  <c:v>1995764.66072198</c:v>
                </c:pt>
                <c:pt idx="125">
                  <c:v>1995764.66072198</c:v>
                </c:pt>
                <c:pt idx="126">
                  <c:v>1995764.66072198</c:v>
                </c:pt>
                <c:pt idx="127">
                  <c:v>1995764.66072198</c:v>
                </c:pt>
                <c:pt idx="128">
                  <c:v>1995764.66072198</c:v>
                </c:pt>
                <c:pt idx="129">
                  <c:v>1995764.66072198</c:v>
                </c:pt>
                <c:pt idx="130">
                  <c:v>1995764.66072198</c:v>
                </c:pt>
                <c:pt idx="131">
                  <c:v>1995764.66072198</c:v>
                </c:pt>
                <c:pt idx="132">
                  <c:v>1995764.66072198</c:v>
                </c:pt>
                <c:pt idx="133">
                  <c:v>1995764.66072198</c:v>
                </c:pt>
                <c:pt idx="134">
                  <c:v>1995764.66072198</c:v>
                </c:pt>
                <c:pt idx="135">
                  <c:v>1995764.66072198</c:v>
                </c:pt>
                <c:pt idx="136">
                  <c:v>1995764.66072198</c:v>
                </c:pt>
                <c:pt idx="137">
                  <c:v>1995764.66072198</c:v>
                </c:pt>
                <c:pt idx="138">
                  <c:v>1995764.66072198</c:v>
                </c:pt>
                <c:pt idx="139">
                  <c:v>1995764.66072198</c:v>
                </c:pt>
                <c:pt idx="140">
                  <c:v>1995764.66072198</c:v>
                </c:pt>
                <c:pt idx="141">
                  <c:v>1995764.66072198</c:v>
                </c:pt>
                <c:pt idx="142">
                  <c:v>1995764.66072198</c:v>
                </c:pt>
                <c:pt idx="143">
                  <c:v>1995764.66072198</c:v>
                </c:pt>
                <c:pt idx="144">
                  <c:v>1995764.66072198</c:v>
                </c:pt>
                <c:pt idx="145">
                  <c:v>1995764.66072198</c:v>
                </c:pt>
                <c:pt idx="146">
                  <c:v>1995764.66072198</c:v>
                </c:pt>
                <c:pt idx="147">
                  <c:v>1995764.66072198</c:v>
                </c:pt>
                <c:pt idx="148">
                  <c:v>1995764.66072198</c:v>
                </c:pt>
                <c:pt idx="149">
                  <c:v>1995764.66072198</c:v>
                </c:pt>
                <c:pt idx="150">
                  <c:v>1995764.66072198</c:v>
                </c:pt>
                <c:pt idx="151">
                  <c:v>1995764.66072198</c:v>
                </c:pt>
                <c:pt idx="152">
                  <c:v>1995764.66072198</c:v>
                </c:pt>
                <c:pt idx="153">
                  <c:v>1995764.66072198</c:v>
                </c:pt>
                <c:pt idx="154">
                  <c:v>1995764.66072198</c:v>
                </c:pt>
                <c:pt idx="155">
                  <c:v>1995764.66072198</c:v>
                </c:pt>
                <c:pt idx="156">
                  <c:v>1995764.66072198</c:v>
                </c:pt>
                <c:pt idx="157">
                  <c:v>1995764.66072198</c:v>
                </c:pt>
                <c:pt idx="158">
                  <c:v>1995764.66072198</c:v>
                </c:pt>
                <c:pt idx="159">
                  <c:v>1995764.66072198</c:v>
                </c:pt>
                <c:pt idx="160">
                  <c:v>1995764.66072198</c:v>
                </c:pt>
                <c:pt idx="161">
                  <c:v>1995764.66072198</c:v>
                </c:pt>
                <c:pt idx="162">
                  <c:v>1995764.66072198</c:v>
                </c:pt>
                <c:pt idx="163">
                  <c:v>1995764.66072198</c:v>
                </c:pt>
                <c:pt idx="164">
                  <c:v>1995764.66072198</c:v>
                </c:pt>
                <c:pt idx="165">
                  <c:v>1995764.66072198</c:v>
                </c:pt>
                <c:pt idx="166">
                  <c:v>1995764.66072198</c:v>
                </c:pt>
                <c:pt idx="167">
                  <c:v>1995764.66072198</c:v>
                </c:pt>
                <c:pt idx="168">
                  <c:v>1995764.66072198</c:v>
                </c:pt>
                <c:pt idx="169">
                  <c:v>1995764.66072198</c:v>
                </c:pt>
                <c:pt idx="170">
                  <c:v>1995764.66072198</c:v>
                </c:pt>
                <c:pt idx="171">
                  <c:v>1995764.66072198</c:v>
                </c:pt>
                <c:pt idx="172">
                  <c:v>1995764.66072198</c:v>
                </c:pt>
                <c:pt idx="173">
                  <c:v>1995764.66072198</c:v>
                </c:pt>
                <c:pt idx="174">
                  <c:v>1995764.66072198</c:v>
                </c:pt>
                <c:pt idx="175">
                  <c:v>1995764.66072198</c:v>
                </c:pt>
                <c:pt idx="176">
                  <c:v>1995764.66072198</c:v>
                </c:pt>
                <c:pt idx="177">
                  <c:v>1995764.66072198</c:v>
                </c:pt>
                <c:pt idx="178">
                  <c:v>1995764.66072198</c:v>
                </c:pt>
                <c:pt idx="179">
                  <c:v>1995764.66072198</c:v>
                </c:pt>
                <c:pt idx="180">
                  <c:v>1995764.66072198</c:v>
                </c:pt>
                <c:pt idx="181">
                  <c:v>1995764.66072198</c:v>
                </c:pt>
                <c:pt idx="182">
                  <c:v>1995764.66072198</c:v>
                </c:pt>
                <c:pt idx="183">
                  <c:v>1995764.66072198</c:v>
                </c:pt>
                <c:pt idx="184">
                  <c:v>1995764.66072198</c:v>
                </c:pt>
                <c:pt idx="185">
                  <c:v>1995764.66072198</c:v>
                </c:pt>
                <c:pt idx="186">
                  <c:v>1995764.66072198</c:v>
                </c:pt>
                <c:pt idx="187">
                  <c:v>1995764.66072198</c:v>
                </c:pt>
                <c:pt idx="188">
                  <c:v>1995764.66072198</c:v>
                </c:pt>
                <c:pt idx="189">
                  <c:v>1995764.66072198</c:v>
                </c:pt>
                <c:pt idx="190">
                  <c:v>1995764.66072198</c:v>
                </c:pt>
                <c:pt idx="191">
                  <c:v>1995764.66072198</c:v>
                </c:pt>
                <c:pt idx="192">
                  <c:v>1995764.66072198</c:v>
                </c:pt>
                <c:pt idx="193">
                  <c:v>1995764.66072198</c:v>
                </c:pt>
                <c:pt idx="194">
                  <c:v>1995764.66072198</c:v>
                </c:pt>
                <c:pt idx="195">
                  <c:v>1995764.66072198</c:v>
                </c:pt>
                <c:pt idx="196">
                  <c:v>1995764.66072198</c:v>
                </c:pt>
                <c:pt idx="197">
                  <c:v>1995764.66072198</c:v>
                </c:pt>
                <c:pt idx="198">
                  <c:v>1995764.66072198</c:v>
                </c:pt>
                <c:pt idx="199">
                  <c:v>1995764.66072198</c:v>
                </c:pt>
                <c:pt idx="200">
                  <c:v>1995764.66072198</c:v>
                </c:pt>
                <c:pt idx="201">
                  <c:v>1995764.66072198</c:v>
                </c:pt>
                <c:pt idx="202">
                  <c:v>1995764.66072198</c:v>
                </c:pt>
                <c:pt idx="203">
                  <c:v>1995764.66072198</c:v>
                </c:pt>
                <c:pt idx="204">
                  <c:v>1995764.66072198</c:v>
                </c:pt>
                <c:pt idx="205">
                  <c:v>1995764.66072198</c:v>
                </c:pt>
                <c:pt idx="206">
                  <c:v>1995764.66072198</c:v>
                </c:pt>
                <c:pt idx="207">
                  <c:v>1995764.66072198</c:v>
                </c:pt>
                <c:pt idx="208">
                  <c:v>1995764.66072198</c:v>
                </c:pt>
                <c:pt idx="209">
                  <c:v>1995764.66072198</c:v>
                </c:pt>
                <c:pt idx="210">
                  <c:v>1995764.66072198</c:v>
                </c:pt>
                <c:pt idx="211">
                  <c:v>1995764.66072198</c:v>
                </c:pt>
                <c:pt idx="212">
                  <c:v>1995764.66072198</c:v>
                </c:pt>
                <c:pt idx="213">
                  <c:v>1995764.66072198</c:v>
                </c:pt>
                <c:pt idx="214">
                  <c:v>1995764.66072198</c:v>
                </c:pt>
                <c:pt idx="215">
                  <c:v>1995764.66072198</c:v>
                </c:pt>
                <c:pt idx="216">
                  <c:v>1995764.66072198</c:v>
                </c:pt>
                <c:pt idx="217">
                  <c:v>1995764.66072198</c:v>
                </c:pt>
                <c:pt idx="218">
                  <c:v>1995764.66072198</c:v>
                </c:pt>
                <c:pt idx="219">
                  <c:v>1995764.66072198</c:v>
                </c:pt>
                <c:pt idx="220">
                  <c:v>1995764.66072198</c:v>
                </c:pt>
                <c:pt idx="221">
                  <c:v>1995764.66072198</c:v>
                </c:pt>
                <c:pt idx="222">
                  <c:v>1995764.66072198</c:v>
                </c:pt>
                <c:pt idx="223">
                  <c:v>1995764.66072198</c:v>
                </c:pt>
                <c:pt idx="224">
                  <c:v>1995764.66072198</c:v>
                </c:pt>
                <c:pt idx="225">
                  <c:v>1995764.66072198</c:v>
                </c:pt>
                <c:pt idx="226">
                  <c:v>1995764.66072198</c:v>
                </c:pt>
                <c:pt idx="227">
                  <c:v>1995764.66072198</c:v>
                </c:pt>
                <c:pt idx="228">
                  <c:v>1995764.66072198</c:v>
                </c:pt>
                <c:pt idx="229">
                  <c:v>1995764.66072198</c:v>
                </c:pt>
                <c:pt idx="230">
                  <c:v>1995764.66072198</c:v>
                </c:pt>
                <c:pt idx="231">
                  <c:v>1995764.66072198</c:v>
                </c:pt>
                <c:pt idx="232">
                  <c:v>1995764.66072198</c:v>
                </c:pt>
                <c:pt idx="233">
                  <c:v>1995764.66072198</c:v>
                </c:pt>
                <c:pt idx="234">
                  <c:v>1995764.66072198</c:v>
                </c:pt>
                <c:pt idx="235">
                  <c:v>1995764.66072198</c:v>
                </c:pt>
                <c:pt idx="236">
                  <c:v>1995764.66072198</c:v>
                </c:pt>
                <c:pt idx="237">
                  <c:v>1995764.66072198</c:v>
                </c:pt>
                <c:pt idx="238">
                  <c:v>1995764.66072198</c:v>
                </c:pt>
                <c:pt idx="239">
                  <c:v>1995764.66072198</c:v>
                </c:pt>
                <c:pt idx="240">
                  <c:v>1995764.66072198</c:v>
                </c:pt>
                <c:pt idx="241">
                  <c:v>1995764.66072198</c:v>
                </c:pt>
                <c:pt idx="242">
                  <c:v>1995764.66072198</c:v>
                </c:pt>
                <c:pt idx="243">
                  <c:v>1995764.66072198</c:v>
                </c:pt>
                <c:pt idx="244">
                  <c:v>1995764.66072198</c:v>
                </c:pt>
                <c:pt idx="245">
                  <c:v>1995764.66072198</c:v>
                </c:pt>
                <c:pt idx="246">
                  <c:v>1995764.66072198</c:v>
                </c:pt>
                <c:pt idx="247">
                  <c:v>1995764.66072198</c:v>
                </c:pt>
                <c:pt idx="248">
                  <c:v>1995764.66072198</c:v>
                </c:pt>
                <c:pt idx="249">
                  <c:v>1995764.66072198</c:v>
                </c:pt>
                <c:pt idx="250">
                  <c:v>1995764.66072198</c:v>
                </c:pt>
                <c:pt idx="251">
                  <c:v>1995764.66072198</c:v>
                </c:pt>
                <c:pt idx="252">
                  <c:v>1995764.66072198</c:v>
                </c:pt>
                <c:pt idx="253">
                  <c:v>1995764.66072198</c:v>
                </c:pt>
                <c:pt idx="254">
                  <c:v>1995764.66072198</c:v>
                </c:pt>
                <c:pt idx="255">
                  <c:v>1995764.66072198</c:v>
                </c:pt>
                <c:pt idx="256">
                  <c:v>1995764.66072198</c:v>
                </c:pt>
                <c:pt idx="257">
                  <c:v>1995764.66072198</c:v>
                </c:pt>
                <c:pt idx="258">
                  <c:v>1995764.66072198</c:v>
                </c:pt>
                <c:pt idx="259">
                  <c:v>1995764.66072198</c:v>
                </c:pt>
                <c:pt idx="260">
                  <c:v>1995764.66072198</c:v>
                </c:pt>
                <c:pt idx="261">
                  <c:v>1995764.66072198</c:v>
                </c:pt>
                <c:pt idx="262">
                  <c:v>1995764.66072198</c:v>
                </c:pt>
                <c:pt idx="263">
                  <c:v>1995764.66072198</c:v>
                </c:pt>
                <c:pt idx="264">
                  <c:v>1995764.66072198</c:v>
                </c:pt>
                <c:pt idx="265">
                  <c:v>1995764.66072198</c:v>
                </c:pt>
                <c:pt idx="266">
                  <c:v>1995764.66072198</c:v>
                </c:pt>
                <c:pt idx="267">
                  <c:v>1995764.66072198</c:v>
                </c:pt>
                <c:pt idx="268">
                  <c:v>1995764.66072198</c:v>
                </c:pt>
                <c:pt idx="269">
                  <c:v>1995764.66072198</c:v>
                </c:pt>
                <c:pt idx="270">
                  <c:v>1995764.66072198</c:v>
                </c:pt>
                <c:pt idx="271">
                  <c:v>1995764.66072198</c:v>
                </c:pt>
                <c:pt idx="272">
                  <c:v>1995764.66072198</c:v>
                </c:pt>
                <c:pt idx="273">
                  <c:v>1995764.66072198</c:v>
                </c:pt>
                <c:pt idx="274">
                  <c:v>1995764.66072198</c:v>
                </c:pt>
                <c:pt idx="275">
                  <c:v>1995764.66072198</c:v>
                </c:pt>
                <c:pt idx="276">
                  <c:v>1995764.66072198</c:v>
                </c:pt>
                <c:pt idx="277">
                  <c:v>1995764.66072198</c:v>
                </c:pt>
                <c:pt idx="278">
                  <c:v>1995764.66072198</c:v>
                </c:pt>
                <c:pt idx="279">
                  <c:v>1995764.66072198</c:v>
                </c:pt>
                <c:pt idx="280">
                  <c:v>1995764.66072198</c:v>
                </c:pt>
                <c:pt idx="281">
                  <c:v>1995764.66072198</c:v>
                </c:pt>
                <c:pt idx="282">
                  <c:v>1995764.66072198</c:v>
                </c:pt>
                <c:pt idx="283">
                  <c:v>1995764.66072198</c:v>
                </c:pt>
                <c:pt idx="284">
                  <c:v>1995764.66072198</c:v>
                </c:pt>
                <c:pt idx="285">
                  <c:v>1995764.66072198</c:v>
                </c:pt>
                <c:pt idx="286">
                  <c:v>1995764.66072198</c:v>
                </c:pt>
                <c:pt idx="287">
                  <c:v>1995764.66072198</c:v>
                </c:pt>
                <c:pt idx="288">
                  <c:v>1995764.66072198</c:v>
                </c:pt>
                <c:pt idx="289">
                  <c:v>1995764.66072198</c:v>
                </c:pt>
                <c:pt idx="290">
                  <c:v>1995764.66072198</c:v>
                </c:pt>
                <c:pt idx="291">
                  <c:v>1995764.66072198</c:v>
                </c:pt>
                <c:pt idx="292">
                  <c:v>1995764.66072198</c:v>
                </c:pt>
                <c:pt idx="293">
                  <c:v>1995764.66072198</c:v>
                </c:pt>
                <c:pt idx="294">
                  <c:v>1995764.66072198</c:v>
                </c:pt>
                <c:pt idx="295">
                  <c:v>1995764.66072198</c:v>
                </c:pt>
                <c:pt idx="296">
                  <c:v>1995764.66072198</c:v>
                </c:pt>
                <c:pt idx="297">
                  <c:v>1995764.66072198</c:v>
                </c:pt>
                <c:pt idx="298">
                  <c:v>1995764.66072198</c:v>
                </c:pt>
                <c:pt idx="299">
                  <c:v>1995764.66072198</c:v>
                </c:pt>
                <c:pt idx="300">
                  <c:v>1995764.66072198</c:v>
                </c:pt>
                <c:pt idx="301">
                  <c:v>1995764.66072198</c:v>
                </c:pt>
                <c:pt idx="302">
                  <c:v>1995764.66072198</c:v>
                </c:pt>
                <c:pt idx="303">
                  <c:v>1995764.66072198</c:v>
                </c:pt>
                <c:pt idx="304">
                  <c:v>1995764.66072198</c:v>
                </c:pt>
                <c:pt idx="305">
                  <c:v>1995764.66072198</c:v>
                </c:pt>
                <c:pt idx="306">
                  <c:v>1995764.66072198</c:v>
                </c:pt>
                <c:pt idx="307">
                  <c:v>1995764.66072198</c:v>
                </c:pt>
                <c:pt idx="308">
                  <c:v>1995764.66072198</c:v>
                </c:pt>
                <c:pt idx="309">
                  <c:v>1995764.66072198</c:v>
                </c:pt>
                <c:pt idx="310">
                  <c:v>1995764.66072198</c:v>
                </c:pt>
                <c:pt idx="311">
                  <c:v>1995764.66072198</c:v>
                </c:pt>
                <c:pt idx="312">
                  <c:v>1995764.66072198</c:v>
                </c:pt>
                <c:pt idx="313">
                  <c:v>1995764.66072198</c:v>
                </c:pt>
                <c:pt idx="314">
                  <c:v>1995764.66072198</c:v>
                </c:pt>
                <c:pt idx="315">
                  <c:v>1995764.66072198</c:v>
                </c:pt>
                <c:pt idx="316">
                  <c:v>1995764.66072198</c:v>
                </c:pt>
                <c:pt idx="317">
                  <c:v>1995764.66072198</c:v>
                </c:pt>
                <c:pt idx="318">
                  <c:v>1995764.66072198</c:v>
                </c:pt>
                <c:pt idx="319">
                  <c:v>1995764.66072198</c:v>
                </c:pt>
                <c:pt idx="320">
                  <c:v>1995764.66072198</c:v>
                </c:pt>
                <c:pt idx="321">
                  <c:v>1995764.66072198</c:v>
                </c:pt>
                <c:pt idx="322">
                  <c:v>1995764.66072198</c:v>
                </c:pt>
                <c:pt idx="323">
                  <c:v>1995764.66072198</c:v>
                </c:pt>
                <c:pt idx="324">
                  <c:v>1995764.66072198</c:v>
                </c:pt>
                <c:pt idx="325">
                  <c:v>1995764.66072198</c:v>
                </c:pt>
                <c:pt idx="326">
                  <c:v>1995764.66072198</c:v>
                </c:pt>
                <c:pt idx="327">
                  <c:v>1995764.66072198</c:v>
                </c:pt>
                <c:pt idx="328">
                  <c:v>1995764.66072198</c:v>
                </c:pt>
                <c:pt idx="329">
                  <c:v>1995764.66072198</c:v>
                </c:pt>
                <c:pt idx="330">
                  <c:v>1995764.66072198</c:v>
                </c:pt>
                <c:pt idx="331">
                  <c:v>1995764.66072198</c:v>
                </c:pt>
                <c:pt idx="332">
                  <c:v>1995764.66072198</c:v>
                </c:pt>
                <c:pt idx="333">
                  <c:v>1995764.66072198</c:v>
                </c:pt>
                <c:pt idx="334">
                  <c:v>1995764.66072198</c:v>
                </c:pt>
                <c:pt idx="335">
                  <c:v>1995764.66072198</c:v>
                </c:pt>
                <c:pt idx="336">
                  <c:v>1995764.66072198</c:v>
                </c:pt>
                <c:pt idx="337">
                  <c:v>1995764.66072198</c:v>
                </c:pt>
                <c:pt idx="338">
                  <c:v>1995764.66072198</c:v>
                </c:pt>
                <c:pt idx="339">
                  <c:v>1995764.66072198</c:v>
                </c:pt>
                <c:pt idx="340">
                  <c:v>1995764.66072198</c:v>
                </c:pt>
                <c:pt idx="341">
                  <c:v>1995764.66072198</c:v>
                </c:pt>
                <c:pt idx="342">
                  <c:v>1995764.66072198</c:v>
                </c:pt>
                <c:pt idx="343">
                  <c:v>1995764.66072198</c:v>
                </c:pt>
                <c:pt idx="344">
                  <c:v>1995764.66072198</c:v>
                </c:pt>
                <c:pt idx="345">
                  <c:v>1995764.66072198</c:v>
                </c:pt>
                <c:pt idx="346">
                  <c:v>1995764.66072198</c:v>
                </c:pt>
                <c:pt idx="347">
                  <c:v>1995764.66072198</c:v>
                </c:pt>
                <c:pt idx="348">
                  <c:v>1995764.66072198</c:v>
                </c:pt>
                <c:pt idx="349">
                  <c:v>1995764.66072198</c:v>
                </c:pt>
                <c:pt idx="350">
                  <c:v>1995764.66072198</c:v>
                </c:pt>
                <c:pt idx="351">
                  <c:v>1995764.66072198</c:v>
                </c:pt>
                <c:pt idx="352">
                  <c:v>1995764.66072198</c:v>
                </c:pt>
                <c:pt idx="353">
                  <c:v>1995764.66072198</c:v>
                </c:pt>
                <c:pt idx="354">
                  <c:v>1995764.66072198</c:v>
                </c:pt>
                <c:pt idx="355">
                  <c:v>1995764.66072198</c:v>
                </c:pt>
                <c:pt idx="356">
                  <c:v>1995764.66072198</c:v>
                </c:pt>
                <c:pt idx="357">
                  <c:v>1995764.66072198</c:v>
                </c:pt>
                <c:pt idx="358">
                  <c:v>1995764.66072198</c:v>
                </c:pt>
                <c:pt idx="359">
                  <c:v>1995764.66072198</c:v>
                </c:pt>
                <c:pt idx="360">
                  <c:v>1995764.66072198</c:v>
                </c:pt>
                <c:pt idx="361">
                  <c:v>1995764.66072198</c:v>
                </c:pt>
                <c:pt idx="362">
                  <c:v>1995764.66072198</c:v>
                </c:pt>
                <c:pt idx="363">
                  <c:v>1995764.66072198</c:v>
                </c:pt>
                <c:pt idx="364">
                  <c:v>1995764.66072198</c:v>
                </c:pt>
                <c:pt idx="365">
                  <c:v>1995764.66072198</c:v>
                </c:pt>
                <c:pt idx="366">
                  <c:v>1995764.66072198</c:v>
                </c:pt>
                <c:pt idx="367">
                  <c:v>1995764.66072198</c:v>
                </c:pt>
                <c:pt idx="368">
                  <c:v>1995764.66072198</c:v>
                </c:pt>
                <c:pt idx="369">
                  <c:v>1995764.66072198</c:v>
                </c:pt>
                <c:pt idx="370">
                  <c:v>1995764.66072198</c:v>
                </c:pt>
                <c:pt idx="371">
                  <c:v>1995764.66072198</c:v>
                </c:pt>
                <c:pt idx="372">
                  <c:v>1995764.66072198</c:v>
                </c:pt>
                <c:pt idx="373">
                  <c:v>1995764.66072198</c:v>
                </c:pt>
                <c:pt idx="374">
                  <c:v>1995764.66072198</c:v>
                </c:pt>
                <c:pt idx="375">
                  <c:v>1995764.66072198</c:v>
                </c:pt>
                <c:pt idx="376">
                  <c:v>1995764.66072198</c:v>
                </c:pt>
                <c:pt idx="377">
                  <c:v>1995764.66072198</c:v>
                </c:pt>
                <c:pt idx="378">
                  <c:v>1995764.66072198</c:v>
                </c:pt>
                <c:pt idx="379">
                  <c:v>1995764.66072198</c:v>
                </c:pt>
                <c:pt idx="380">
                  <c:v>1995764.66072198</c:v>
                </c:pt>
                <c:pt idx="381">
                  <c:v>1995764.66072198</c:v>
                </c:pt>
                <c:pt idx="382">
                  <c:v>1995764.66072198</c:v>
                </c:pt>
                <c:pt idx="383">
                  <c:v>1995764.66072198</c:v>
                </c:pt>
                <c:pt idx="384">
                  <c:v>1995764.66072198</c:v>
                </c:pt>
                <c:pt idx="385">
                  <c:v>1995764.66072198</c:v>
                </c:pt>
                <c:pt idx="386">
                  <c:v>1995764.66072198</c:v>
                </c:pt>
                <c:pt idx="387">
                  <c:v>1995764.66072198</c:v>
                </c:pt>
                <c:pt idx="388">
                  <c:v>1995764.66072198</c:v>
                </c:pt>
                <c:pt idx="389">
                  <c:v>1995764.66072198</c:v>
                </c:pt>
                <c:pt idx="390">
                  <c:v>1995764.66072198</c:v>
                </c:pt>
                <c:pt idx="391">
                  <c:v>1995764.66072198</c:v>
                </c:pt>
                <c:pt idx="392">
                  <c:v>1995764.66072198</c:v>
                </c:pt>
                <c:pt idx="393">
                  <c:v>1995764.66072198</c:v>
                </c:pt>
                <c:pt idx="394">
                  <c:v>1995764.66072198</c:v>
                </c:pt>
                <c:pt idx="395">
                  <c:v>1995764.66072198</c:v>
                </c:pt>
                <c:pt idx="396">
                  <c:v>1995764.66072198</c:v>
                </c:pt>
                <c:pt idx="397">
                  <c:v>1995764.66072198</c:v>
                </c:pt>
                <c:pt idx="398">
                  <c:v>1995764.66072198</c:v>
                </c:pt>
                <c:pt idx="399">
                  <c:v>1995764.66072198</c:v>
                </c:pt>
                <c:pt idx="400">
                  <c:v>1995764.66072198</c:v>
                </c:pt>
                <c:pt idx="401">
                  <c:v>1995764.66072198</c:v>
                </c:pt>
                <c:pt idx="402">
                  <c:v>1995764.66072198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Main!$F$2:$F$404</c:f>
              <c:numCache>
                <c:formatCode>General</c:formatCode>
                <c:ptCount val="403"/>
                <c:pt idx="0">
                  <c:v>518109.145135553</c:v>
                </c:pt>
                <c:pt idx="1">
                  <c:v>5181091.45135554</c:v>
                </c:pt>
                <c:pt idx="2">
                  <c:v>4955795.30013898</c:v>
                </c:pt>
                <c:pt idx="3">
                  <c:v>4626982.56206559</c:v>
                </c:pt>
                <c:pt idx="4">
                  <c:v>4474552.40728157</c:v>
                </c:pt>
                <c:pt idx="5">
                  <c:v>4188104.58688536</c:v>
                </c:pt>
                <c:pt idx="6">
                  <c:v>4047207.9902188</c:v>
                </c:pt>
                <c:pt idx="7">
                  <c:v>3772126.71844195</c:v>
                </c:pt>
                <c:pt idx="8">
                  <c:v>3636045.80244816</c:v>
                </c:pt>
                <c:pt idx="9">
                  <c:v>3367020.4887665</c:v>
                </c:pt>
                <c:pt idx="10">
                  <c:v>3233833.81367515</c:v>
                </c:pt>
                <c:pt idx="11">
                  <c:v>2969113.92501502</c:v>
                </c:pt>
                <c:pt idx="12">
                  <c:v>2842771.82867235</c:v>
                </c:pt>
                <c:pt idx="13">
                  <c:v>2590545.72567777</c:v>
                </c:pt>
                <c:pt idx="14">
                  <c:v>2255072.21555136</c:v>
                </c:pt>
                <c:pt idx="15">
                  <c:v>2178581.10877608</c:v>
                </c:pt>
                <c:pt idx="16">
                  <c:v>2175975.75414402</c:v>
                </c:pt>
                <c:pt idx="17">
                  <c:v>2075590.10754502</c:v>
                </c:pt>
                <c:pt idx="18">
                  <c:v>1986938.14649991</c:v>
                </c:pt>
                <c:pt idx="19">
                  <c:v>2000442.76826158</c:v>
                </c:pt>
                <c:pt idx="20">
                  <c:v>1888627.80418508</c:v>
                </c:pt>
                <c:pt idx="21">
                  <c:v>1877815.7798725</c:v>
                </c:pt>
                <c:pt idx="22">
                  <c:v>1871456.3771251</c:v>
                </c:pt>
                <c:pt idx="23">
                  <c:v>1765759.15920512</c:v>
                </c:pt>
                <c:pt idx="24">
                  <c:v>1654820.06791275</c:v>
                </c:pt>
                <c:pt idx="25">
                  <c:v>1628775.08250108</c:v>
                </c:pt>
                <c:pt idx="26">
                  <c:v>1591293.21981692</c:v>
                </c:pt>
                <c:pt idx="27">
                  <c:v>1459386.06513884</c:v>
                </c:pt>
                <c:pt idx="28">
                  <c:v>1413131.31552505</c:v>
                </c:pt>
                <c:pt idx="29">
                  <c:v>1372058.51775932</c:v>
                </c:pt>
                <c:pt idx="30">
                  <c:v>1374812.21095381</c:v>
                </c:pt>
                <c:pt idx="31">
                  <c:v>1374610.36679758</c:v>
                </c:pt>
                <c:pt idx="32">
                  <c:v>1309997.86498359</c:v>
                </c:pt>
                <c:pt idx="33">
                  <c:v>1280554.94943818</c:v>
                </c:pt>
                <c:pt idx="34">
                  <c:v>1283982.34663529</c:v>
                </c:pt>
                <c:pt idx="35">
                  <c:v>1219849.81434127</c:v>
                </c:pt>
                <c:pt idx="36">
                  <c:v>1189364.65426643</c:v>
                </c:pt>
                <c:pt idx="37">
                  <c:v>1187814.11795616</c:v>
                </c:pt>
                <c:pt idx="38">
                  <c:v>1117069.81109456</c:v>
                </c:pt>
                <c:pt idx="39">
                  <c:v>1083742.71511255</c:v>
                </c:pt>
                <c:pt idx="40">
                  <c:v>1022997.83248336</c:v>
                </c:pt>
                <c:pt idx="41">
                  <c:v>1010978.21482647</c:v>
                </c:pt>
                <c:pt idx="42">
                  <c:v>1013695.82990225</c:v>
                </c:pt>
                <c:pt idx="43">
                  <c:v>974141.337168261</c:v>
                </c:pt>
                <c:pt idx="44">
                  <c:v>946562.267521108</c:v>
                </c:pt>
                <c:pt idx="45">
                  <c:v>913636.568955245</c:v>
                </c:pt>
                <c:pt idx="46">
                  <c:v>895850.554840325</c:v>
                </c:pt>
                <c:pt idx="47">
                  <c:v>879692.455715682</c:v>
                </c:pt>
                <c:pt idx="48">
                  <c:v>877689.257294611</c:v>
                </c:pt>
                <c:pt idx="49">
                  <c:v>845597.075575813</c:v>
                </c:pt>
                <c:pt idx="50">
                  <c:v>824554.083540838</c:v>
                </c:pt>
                <c:pt idx="51">
                  <c:v>792724.558414274</c:v>
                </c:pt>
                <c:pt idx="52">
                  <c:v>780246.195434204</c:v>
                </c:pt>
                <c:pt idx="53">
                  <c:v>780029.201429029</c:v>
                </c:pt>
                <c:pt idx="54">
                  <c:v>749079.547090497</c:v>
                </c:pt>
                <c:pt idx="55">
                  <c:v>739193.836384502</c:v>
                </c:pt>
                <c:pt idx="56">
                  <c:v>738405.698735143</c:v>
                </c:pt>
                <c:pt idx="57">
                  <c:v>713175.067981217</c:v>
                </c:pt>
                <c:pt idx="58">
                  <c:v>692486.080406227</c:v>
                </c:pt>
                <c:pt idx="59">
                  <c:v>680162.296561126</c:v>
                </c:pt>
                <c:pt idx="60">
                  <c:v>669940.114938031</c:v>
                </c:pt>
                <c:pt idx="61">
                  <c:v>656793.588377714</c:v>
                </c:pt>
                <c:pt idx="62">
                  <c:v>636559.426500014</c:v>
                </c:pt>
                <c:pt idx="63">
                  <c:v>624562.990681454</c:v>
                </c:pt>
                <c:pt idx="64">
                  <c:v>607258.754283712</c:v>
                </c:pt>
                <c:pt idx="65">
                  <c:v>596203.806472067</c:v>
                </c:pt>
                <c:pt idx="66">
                  <c:v>588646.296562989</c:v>
                </c:pt>
                <c:pt idx="67">
                  <c:v>588553.53912588</c:v>
                </c:pt>
                <c:pt idx="68">
                  <c:v>573063.382452075</c:v>
                </c:pt>
                <c:pt idx="69">
                  <c:v>564566.514449358</c:v>
                </c:pt>
                <c:pt idx="70">
                  <c:v>550871.452787237</c:v>
                </c:pt>
                <c:pt idx="71">
                  <c:v>537155.132525768</c:v>
                </c:pt>
                <c:pt idx="72">
                  <c:v>528314.338306525</c:v>
                </c:pt>
                <c:pt idx="73">
                  <c:v>520519.710089663</c:v>
                </c:pt>
                <c:pt idx="74">
                  <c:v>513325.676379906</c:v>
                </c:pt>
                <c:pt idx="75">
                  <c:v>501636.033720348</c:v>
                </c:pt>
                <c:pt idx="76">
                  <c:v>493388.633016924</c:v>
                </c:pt>
                <c:pt idx="77">
                  <c:v>482368.058401491</c:v>
                </c:pt>
                <c:pt idx="78">
                  <c:v>475325.342533637</c:v>
                </c:pt>
                <c:pt idx="79">
                  <c:v>470232.622778576</c:v>
                </c:pt>
                <c:pt idx="80">
                  <c:v>470353.766550026</c:v>
                </c:pt>
                <c:pt idx="81">
                  <c:v>460591.246836122</c:v>
                </c:pt>
                <c:pt idx="82">
                  <c:v>455034.740659087</c:v>
                </c:pt>
                <c:pt idx="83">
                  <c:v>446216.357290538</c:v>
                </c:pt>
                <c:pt idx="84">
                  <c:v>437315.219314181</c:v>
                </c:pt>
                <c:pt idx="85">
                  <c:v>431334.985977605</c:v>
                </c:pt>
                <c:pt idx="86">
                  <c:v>426747.195673276</c:v>
                </c:pt>
                <c:pt idx="87">
                  <c:v>421624.841165106</c:v>
                </c:pt>
                <c:pt idx="88">
                  <c:v>413158.315119937</c:v>
                </c:pt>
                <c:pt idx="89">
                  <c:v>408041.906626445</c:v>
                </c:pt>
                <c:pt idx="90">
                  <c:v>400715.47766149</c:v>
                </c:pt>
                <c:pt idx="91">
                  <c:v>396136.558575402</c:v>
                </c:pt>
                <c:pt idx="92">
                  <c:v>393923.405368545</c:v>
                </c:pt>
                <c:pt idx="93">
                  <c:v>394026.51594005</c:v>
                </c:pt>
                <c:pt idx="94">
                  <c:v>386899.437971599</c:v>
                </c:pt>
                <c:pt idx="95">
                  <c:v>383476.276774817</c:v>
                </c:pt>
                <c:pt idx="96">
                  <c:v>377330.742835561</c:v>
                </c:pt>
                <c:pt idx="97">
                  <c:v>371073.355991452</c:v>
                </c:pt>
                <c:pt idx="98">
                  <c:v>366854.903446112</c:v>
                </c:pt>
                <c:pt idx="99">
                  <c:v>363115.734801975</c:v>
                </c:pt>
                <c:pt idx="100">
                  <c:v>359510.990895789</c:v>
                </c:pt>
                <c:pt idx="101">
                  <c:v>354266.44584353</c:v>
                </c:pt>
                <c:pt idx="102">
                  <c:v>350186.551666767</c:v>
                </c:pt>
                <c:pt idx="103">
                  <c:v>344871.678933749</c:v>
                </c:pt>
                <c:pt idx="104">
                  <c:v>341467.764916124</c:v>
                </c:pt>
                <c:pt idx="105">
                  <c:v>338195.061919332</c:v>
                </c:pt>
                <c:pt idx="106">
                  <c:v>338362.545622072</c:v>
                </c:pt>
                <c:pt idx="107">
                  <c:v>334351.703254416</c:v>
                </c:pt>
                <c:pt idx="108">
                  <c:v>331876.679121086</c:v>
                </c:pt>
                <c:pt idx="109">
                  <c:v>331849.856994839</c:v>
                </c:pt>
                <c:pt idx="110">
                  <c:v>326784.938339651</c:v>
                </c:pt>
                <c:pt idx="111">
                  <c:v>323255.389761449</c:v>
                </c:pt>
                <c:pt idx="112">
                  <c:v>320927.174954698</c:v>
                </c:pt>
                <c:pt idx="113">
                  <c:v>318961.332654595</c:v>
                </c:pt>
                <c:pt idx="114">
                  <c:v>314416.771235564</c:v>
                </c:pt>
                <c:pt idx="115">
                  <c:v>312282.401088538</c:v>
                </c:pt>
                <c:pt idx="116">
                  <c:v>308660.935526939</c:v>
                </c:pt>
                <c:pt idx="117">
                  <c:v>306653.567765585</c:v>
                </c:pt>
                <c:pt idx="118">
                  <c:v>307726.720042654</c:v>
                </c:pt>
                <c:pt idx="119">
                  <c:v>307990.42039028</c:v>
                </c:pt>
                <c:pt idx="120">
                  <c:v>304225.694563821</c:v>
                </c:pt>
                <c:pt idx="121">
                  <c:v>303148.818214584</c:v>
                </c:pt>
                <c:pt idx="122">
                  <c:v>303451.152217093</c:v>
                </c:pt>
                <c:pt idx="123">
                  <c:v>299669.666691081</c:v>
                </c:pt>
                <c:pt idx="124">
                  <c:v>298198.460762729</c:v>
                </c:pt>
                <c:pt idx="125">
                  <c:v>296576.291628213</c:v>
                </c:pt>
                <c:pt idx="126">
                  <c:v>295988.691633297</c:v>
                </c:pt>
                <c:pt idx="127">
                  <c:v>294500.205092646</c:v>
                </c:pt>
                <c:pt idx="128">
                  <c:v>292453.619394708</c:v>
                </c:pt>
                <c:pt idx="129">
                  <c:v>292487.373199395</c:v>
                </c:pt>
                <c:pt idx="130">
                  <c:v>290153.361403871</c:v>
                </c:pt>
                <c:pt idx="131">
                  <c:v>286171.838056113</c:v>
                </c:pt>
                <c:pt idx="132">
                  <c:v>290431.29549368</c:v>
                </c:pt>
                <c:pt idx="133">
                  <c:v>290630.272240946</c:v>
                </c:pt>
                <c:pt idx="134">
                  <c:v>290251.799099269</c:v>
                </c:pt>
                <c:pt idx="135">
                  <c:v>290047.95388815</c:v>
                </c:pt>
                <c:pt idx="136">
                  <c:v>290782.24025865</c:v>
                </c:pt>
                <c:pt idx="137">
                  <c:v>290438.327425496</c:v>
                </c:pt>
                <c:pt idx="138">
                  <c:v>291227.573293692</c:v>
                </c:pt>
                <c:pt idx="139">
                  <c:v>290494.122680267</c:v>
                </c:pt>
                <c:pt idx="140">
                  <c:v>289867.500347179</c:v>
                </c:pt>
                <c:pt idx="141">
                  <c:v>291563.072976735</c:v>
                </c:pt>
                <c:pt idx="142">
                  <c:v>290144.854389994</c:v>
                </c:pt>
                <c:pt idx="143">
                  <c:v>292630.859336393</c:v>
                </c:pt>
                <c:pt idx="144">
                  <c:v>289845.753229773</c:v>
                </c:pt>
                <c:pt idx="145">
                  <c:v>285708.573151488</c:v>
                </c:pt>
                <c:pt idx="146">
                  <c:v>285503.533097813</c:v>
                </c:pt>
                <c:pt idx="147">
                  <c:v>284821.052222009</c:v>
                </c:pt>
                <c:pt idx="148">
                  <c:v>285791.501435604</c:v>
                </c:pt>
                <c:pt idx="149">
                  <c:v>284724.785398763</c:v>
                </c:pt>
                <c:pt idx="150">
                  <c:v>285855.702683699</c:v>
                </c:pt>
                <c:pt idx="151">
                  <c:v>286038.9383725</c:v>
                </c:pt>
                <c:pt idx="152">
                  <c:v>286486.827793804</c:v>
                </c:pt>
                <c:pt idx="153">
                  <c:v>285570.041862183</c:v>
                </c:pt>
                <c:pt idx="154">
                  <c:v>285852.525475169</c:v>
                </c:pt>
                <c:pt idx="155">
                  <c:v>286208.829416117</c:v>
                </c:pt>
                <c:pt idx="156">
                  <c:v>285946.430023748</c:v>
                </c:pt>
                <c:pt idx="157">
                  <c:v>285711.852207705</c:v>
                </c:pt>
                <c:pt idx="158">
                  <c:v>285723.749177271</c:v>
                </c:pt>
                <c:pt idx="159">
                  <c:v>284805.773828883</c:v>
                </c:pt>
                <c:pt idx="160">
                  <c:v>286363.473292912</c:v>
                </c:pt>
                <c:pt idx="161">
                  <c:v>286708.769841433</c:v>
                </c:pt>
                <c:pt idx="162">
                  <c:v>286959.848100072</c:v>
                </c:pt>
                <c:pt idx="163">
                  <c:v>287012.972523761</c:v>
                </c:pt>
                <c:pt idx="164">
                  <c:v>287553.627333428</c:v>
                </c:pt>
                <c:pt idx="165">
                  <c:v>287365.67302004</c:v>
                </c:pt>
                <c:pt idx="166">
                  <c:v>288610.575831704</c:v>
                </c:pt>
                <c:pt idx="167">
                  <c:v>287503.161269392</c:v>
                </c:pt>
                <c:pt idx="168">
                  <c:v>288094.342865665</c:v>
                </c:pt>
                <c:pt idx="169">
                  <c:v>287372.942154981</c:v>
                </c:pt>
                <c:pt idx="170">
                  <c:v>287284.096559798</c:v>
                </c:pt>
                <c:pt idx="171">
                  <c:v>286581.741037054</c:v>
                </c:pt>
                <c:pt idx="172">
                  <c:v>286434.27820987</c:v>
                </c:pt>
                <c:pt idx="173">
                  <c:v>286302.594011769</c:v>
                </c:pt>
                <c:pt idx="174">
                  <c:v>286661.203402446</c:v>
                </c:pt>
                <c:pt idx="175">
                  <c:v>286583.074797326</c:v>
                </c:pt>
                <c:pt idx="176">
                  <c:v>286840.724128868</c:v>
                </c:pt>
                <c:pt idx="177">
                  <c:v>286918.271694436</c:v>
                </c:pt>
                <c:pt idx="178">
                  <c:v>286788.669115478</c:v>
                </c:pt>
                <c:pt idx="179">
                  <c:v>287142.105245026</c:v>
                </c:pt>
                <c:pt idx="180">
                  <c:v>287256.272375064</c:v>
                </c:pt>
                <c:pt idx="181">
                  <c:v>286902.003514723</c:v>
                </c:pt>
                <c:pt idx="182">
                  <c:v>287346.619460975</c:v>
                </c:pt>
                <c:pt idx="183">
                  <c:v>287080.14685323</c:v>
                </c:pt>
                <c:pt idx="184">
                  <c:v>287346.129905435</c:v>
                </c:pt>
                <c:pt idx="185">
                  <c:v>288224.916289079</c:v>
                </c:pt>
                <c:pt idx="186">
                  <c:v>287375.561590635</c:v>
                </c:pt>
                <c:pt idx="187">
                  <c:v>287696.881665117</c:v>
                </c:pt>
                <c:pt idx="188">
                  <c:v>287260.611742784</c:v>
                </c:pt>
                <c:pt idx="189">
                  <c:v>287499.519597158</c:v>
                </c:pt>
                <c:pt idx="190">
                  <c:v>287296.58010908</c:v>
                </c:pt>
                <c:pt idx="191">
                  <c:v>287288.580667908</c:v>
                </c:pt>
                <c:pt idx="192">
                  <c:v>286963.98875764</c:v>
                </c:pt>
                <c:pt idx="193">
                  <c:v>287383.971300769</c:v>
                </c:pt>
                <c:pt idx="194">
                  <c:v>287079.457376141</c:v>
                </c:pt>
                <c:pt idx="195">
                  <c:v>287214.401976546</c:v>
                </c:pt>
                <c:pt idx="196">
                  <c:v>287212.546089685</c:v>
                </c:pt>
                <c:pt idx="197">
                  <c:v>287144.556804322</c:v>
                </c:pt>
                <c:pt idx="198">
                  <c:v>287088.681434438</c:v>
                </c:pt>
                <c:pt idx="199">
                  <c:v>287118.842562099</c:v>
                </c:pt>
                <c:pt idx="200">
                  <c:v>286926.612417146</c:v>
                </c:pt>
                <c:pt idx="201">
                  <c:v>287061.784218341</c:v>
                </c:pt>
                <c:pt idx="202">
                  <c:v>287200.553653181</c:v>
                </c:pt>
                <c:pt idx="203">
                  <c:v>286970.29189703</c:v>
                </c:pt>
                <c:pt idx="204">
                  <c:v>286762.464352537</c:v>
                </c:pt>
                <c:pt idx="205">
                  <c:v>287284.048381661</c:v>
                </c:pt>
                <c:pt idx="206">
                  <c:v>287085.876358915</c:v>
                </c:pt>
                <c:pt idx="207">
                  <c:v>287005.524328399</c:v>
                </c:pt>
                <c:pt idx="208">
                  <c:v>287207.069625183</c:v>
                </c:pt>
                <c:pt idx="209">
                  <c:v>287184.65335983</c:v>
                </c:pt>
                <c:pt idx="210">
                  <c:v>287127.781631456</c:v>
                </c:pt>
                <c:pt idx="211">
                  <c:v>287143.407040993</c:v>
                </c:pt>
                <c:pt idx="212">
                  <c:v>287159.646927988</c:v>
                </c:pt>
                <c:pt idx="213">
                  <c:v>287168.126206579</c:v>
                </c:pt>
                <c:pt idx="214">
                  <c:v>287329.562618657</c:v>
                </c:pt>
                <c:pt idx="215">
                  <c:v>287088.971518206</c:v>
                </c:pt>
                <c:pt idx="216">
                  <c:v>287051.701374355</c:v>
                </c:pt>
                <c:pt idx="217">
                  <c:v>287090.168989359</c:v>
                </c:pt>
                <c:pt idx="218">
                  <c:v>287062.45257327</c:v>
                </c:pt>
                <c:pt idx="219">
                  <c:v>287101.225141899</c:v>
                </c:pt>
                <c:pt idx="220">
                  <c:v>287063.47798095</c:v>
                </c:pt>
                <c:pt idx="221">
                  <c:v>287055.990336784</c:v>
                </c:pt>
                <c:pt idx="222">
                  <c:v>286986.172263063</c:v>
                </c:pt>
                <c:pt idx="223">
                  <c:v>287153.488632043</c:v>
                </c:pt>
                <c:pt idx="224">
                  <c:v>287097.268766215</c:v>
                </c:pt>
                <c:pt idx="225">
                  <c:v>287106.053944728</c:v>
                </c:pt>
                <c:pt idx="226">
                  <c:v>287060.330088657</c:v>
                </c:pt>
                <c:pt idx="227">
                  <c:v>287150.987219409</c:v>
                </c:pt>
                <c:pt idx="228">
                  <c:v>287152.240282008</c:v>
                </c:pt>
                <c:pt idx="229">
                  <c:v>287259.035053867</c:v>
                </c:pt>
                <c:pt idx="230">
                  <c:v>287159.076935101</c:v>
                </c:pt>
                <c:pt idx="231">
                  <c:v>287162.239511705</c:v>
                </c:pt>
                <c:pt idx="232">
                  <c:v>287142.996596872</c:v>
                </c:pt>
                <c:pt idx="233">
                  <c:v>287186.605960495</c:v>
                </c:pt>
                <c:pt idx="234">
                  <c:v>287191.194579713</c:v>
                </c:pt>
                <c:pt idx="235">
                  <c:v>287151.533302913</c:v>
                </c:pt>
                <c:pt idx="236">
                  <c:v>287125.798254565</c:v>
                </c:pt>
                <c:pt idx="237">
                  <c:v>287194.868293637</c:v>
                </c:pt>
                <c:pt idx="238">
                  <c:v>287135.503122674</c:v>
                </c:pt>
                <c:pt idx="239">
                  <c:v>287150.848117329</c:v>
                </c:pt>
                <c:pt idx="240">
                  <c:v>287191.460875402</c:v>
                </c:pt>
                <c:pt idx="241">
                  <c:v>287094.493626755</c:v>
                </c:pt>
                <c:pt idx="242">
                  <c:v>287164.444644535</c:v>
                </c:pt>
                <c:pt idx="243">
                  <c:v>287179.199789605</c:v>
                </c:pt>
                <c:pt idx="244">
                  <c:v>287197.235123648</c:v>
                </c:pt>
                <c:pt idx="245">
                  <c:v>287158.060367623</c:v>
                </c:pt>
                <c:pt idx="246">
                  <c:v>287112.402384009</c:v>
                </c:pt>
                <c:pt idx="247">
                  <c:v>287139.368395955</c:v>
                </c:pt>
                <c:pt idx="248">
                  <c:v>287034.262121468</c:v>
                </c:pt>
                <c:pt idx="249">
                  <c:v>287139.633387295</c:v>
                </c:pt>
                <c:pt idx="250">
                  <c:v>287149.463779001</c:v>
                </c:pt>
                <c:pt idx="251">
                  <c:v>287171.836102157</c:v>
                </c:pt>
                <c:pt idx="252">
                  <c:v>287162.620735817</c:v>
                </c:pt>
                <c:pt idx="253">
                  <c:v>287186.598511826</c:v>
                </c:pt>
                <c:pt idx="254">
                  <c:v>287145.355611162</c:v>
                </c:pt>
                <c:pt idx="255">
                  <c:v>287125.353615483</c:v>
                </c:pt>
                <c:pt idx="256">
                  <c:v>287167.472539572</c:v>
                </c:pt>
                <c:pt idx="257">
                  <c:v>287190.75885147</c:v>
                </c:pt>
                <c:pt idx="258">
                  <c:v>287190.545241742</c:v>
                </c:pt>
                <c:pt idx="259">
                  <c:v>287196.507673009</c:v>
                </c:pt>
                <c:pt idx="260">
                  <c:v>287181.750615869</c:v>
                </c:pt>
                <c:pt idx="261">
                  <c:v>287211.318050352</c:v>
                </c:pt>
                <c:pt idx="262">
                  <c:v>287193.131808006</c:v>
                </c:pt>
                <c:pt idx="263">
                  <c:v>287192.730844169</c:v>
                </c:pt>
                <c:pt idx="264">
                  <c:v>287187.243255866</c:v>
                </c:pt>
                <c:pt idx="265">
                  <c:v>287183.410821119</c:v>
                </c:pt>
                <c:pt idx="266">
                  <c:v>287182.638227236</c:v>
                </c:pt>
                <c:pt idx="267">
                  <c:v>287160.425942057</c:v>
                </c:pt>
                <c:pt idx="268">
                  <c:v>287171.551501903</c:v>
                </c:pt>
                <c:pt idx="269">
                  <c:v>287152.312399831</c:v>
                </c:pt>
                <c:pt idx="270">
                  <c:v>287159.31343935</c:v>
                </c:pt>
                <c:pt idx="271">
                  <c:v>287143.730576717</c:v>
                </c:pt>
                <c:pt idx="272">
                  <c:v>287143.139531485</c:v>
                </c:pt>
                <c:pt idx="273">
                  <c:v>287155.358135312</c:v>
                </c:pt>
                <c:pt idx="274">
                  <c:v>287142.680488085</c:v>
                </c:pt>
                <c:pt idx="275">
                  <c:v>287140.136136597</c:v>
                </c:pt>
                <c:pt idx="276">
                  <c:v>287136.048421267</c:v>
                </c:pt>
                <c:pt idx="277">
                  <c:v>287141.468555468</c:v>
                </c:pt>
                <c:pt idx="278">
                  <c:v>287141.767025561</c:v>
                </c:pt>
                <c:pt idx="279">
                  <c:v>287144.619809843</c:v>
                </c:pt>
                <c:pt idx="280">
                  <c:v>287137.991352463</c:v>
                </c:pt>
                <c:pt idx="281">
                  <c:v>287143.313615024</c:v>
                </c:pt>
                <c:pt idx="282">
                  <c:v>287143.837029453</c:v>
                </c:pt>
                <c:pt idx="283">
                  <c:v>287155.014971071</c:v>
                </c:pt>
                <c:pt idx="284">
                  <c:v>287151.660505332</c:v>
                </c:pt>
                <c:pt idx="285">
                  <c:v>287163.062408264</c:v>
                </c:pt>
                <c:pt idx="286">
                  <c:v>287164.387328913</c:v>
                </c:pt>
                <c:pt idx="287">
                  <c:v>287176.064039196</c:v>
                </c:pt>
                <c:pt idx="288">
                  <c:v>287160.458215536</c:v>
                </c:pt>
                <c:pt idx="289">
                  <c:v>287169.518636836</c:v>
                </c:pt>
                <c:pt idx="290">
                  <c:v>287164.117406207</c:v>
                </c:pt>
                <c:pt idx="291">
                  <c:v>287161.878715192</c:v>
                </c:pt>
                <c:pt idx="292">
                  <c:v>287163.729964604</c:v>
                </c:pt>
                <c:pt idx="293">
                  <c:v>287169.52724984</c:v>
                </c:pt>
                <c:pt idx="294">
                  <c:v>287167.588123439</c:v>
                </c:pt>
                <c:pt idx="295">
                  <c:v>287171.89322366</c:v>
                </c:pt>
                <c:pt idx="296">
                  <c:v>287164.638425161</c:v>
                </c:pt>
                <c:pt idx="297">
                  <c:v>287163.040885291</c:v>
                </c:pt>
                <c:pt idx="298">
                  <c:v>287160.420486336</c:v>
                </c:pt>
                <c:pt idx="299">
                  <c:v>287164.740256859</c:v>
                </c:pt>
                <c:pt idx="300">
                  <c:v>287169.373661927</c:v>
                </c:pt>
                <c:pt idx="301">
                  <c:v>287171.008693518</c:v>
                </c:pt>
                <c:pt idx="302">
                  <c:v>287169.691830832</c:v>
                </c:pt>
                <c:pt idx="303">
                  <c:v>287170.232204562</c:v>
                </c:pt>
                <c:pt idx="304">
                  <c:v>287171.159518828</c:v>
                </c:pt>
                <c:pt idx="305">
                  <c:v>287172.356019722</c:v>
                </c:pt>
                <c:pt idx="306">
                  <c:v>287170.302084329</c:v>
                </c:pt>
                <c:pt idx="307">
                  <c:v>287172.1075571</c:v>
                </c:pt>
                <c:pt idx="308">
                  <c:v>287170.939040093</c:v>
                </c:pt>
                <c:pt idx="309">
                  <c:v>287169.413322581</c:v>
                </c:pt>
                <c:pt idx="310">
                  <c:v>287171.4803446</c:v>
                </c:pt>
                <c:pt idx="311">
                  <c:v>287173.010602524</c:v>
                </c:pt>
                <c:pt idx="312">
                  <c:v>287170.328988231</c:v>
                </c:pt>
                <c:pt idx="313">
                  <c:v>287168.911260708</c:v>
                </c:pt>
                <c:pt idx="314">
                  <c:v>287164.246904565</c:v>
                </c:pt>
                <c:pt idx="315">
                  <c:v>287169.79967447</c:v>
                </c:pt>
                <c:pt idx="316">
                  <c:v>287174.533762569</c:v>
                </c:pt>
                <c:pt idx="317">
                  <c:v>287170.711889461</c:v>
                </c:pt>
                <c:pt idx="318">
                  <c:v>287168.395914683</c:v>
                </c:pt>
                <c:pt idx="319">
                  <c:v>287171.581803605</c:v>
                </c:pt>
                <c:pt idx="320">
                  <c:v>287171.464632034</c:v>
                </c:pt>
                <c:pt idx="321">
                  <c:v>287172.196741651</c:v>
                </c:pt>
                <c:pt idx="322">
                  <c:v>287173.155964559</c:v>
                </c:pt>
                <c:pt idx="323">
                  <c:v>287172.61546344</c:v>
                </c:pt>
                <c:pt idx="324">
                  <c:v>287171.85168925</c:v>
                </c:pt>
                <c:pt idx="325">
                  <c:v>287174.70347672</c:v>
                </c:pt>
                <c:pt idx="326">
                  <c:v>287174.312913962</c:v>
                </c:pt>
                <c:pt idx="327">
                  <c:v>287174.593741472</c:v>
                </c:pt>
                <c:pt idx="328">
                  <c:v>287172.961532209</c:v>
                </c:pt>
                <c:pt idx="329">
                  <c:v>287173.143151859</c:v>
                </c:pt>
                <c:pt idx="330">
                  <c:v>287173.46818705</c:v>
                </c:pt>
                <c:pt idx="331">
                  <c:v>287172.441467399</c:v>
                </c:pt>
                <c:pt idx="332">
                  <c:v>287173.059764965</c:v>
                </c:pt>
                <c:pt idx="333">
                  <c:v>287171.970948828</c:v>
                </c:pt>
                <c:pt idx="334">
                  <c:v>287171.43690373</c:v>
                </c:pt>
                <c:pt idx="335">
                  <c:v>287172.610371385</c:v>
                </c:pt>
                <c:pt idx="336">
                  <c:v>287172.632533517</c:v>
                </c:pt>
                <c:pt idx="337">
                  <c:v>287170.950033513</c:v>
                </c:pt>
                <c:pt idx="338">
                  <c:v>287173.593980509</c:v>
                </c:pt>
                <c:pt idx="339">
                  <c:v>287170.358218955</c:v>
                </c:pt>
                <c:pt idx="340">
                  <c:v>287169.484542042</c:v>
                </c:pt>
                <c:pt idx="341">
                  <c:v>287172.169985359</c:v>
                </c:pt>
                <c:pt idx="342">
                  <c:v>287170.465236102</c:v>
                </c:pt>
                <c:pt idx="343">
                  <c:v>287170.634141078</c:v>
                </c:pt>
                <c:pt idx="344">
                  <c:v>287170.37333184</c:v>
                </c:pt>
                <c:pt idx="345">
                  <c:v>287169.005238891</c:v>
                </c:pt>
                <c:pt idx="346">
                  <c:v>287170.62415437</c:v>
                </c:pt>
                <c:pt idx="347">
                  <c:v>287171.623236325</c:v>
                </c:pt>
                <c:pt idx="348">
                  <c:v>287169.551542126</c:v>
                </c:pt>
                <c:pt idx="349">
                  <c:v>287169.364134791</c:v>
                </c:pt>
                <c:pt idx="350">
                  <c:v>287170.441044953</c:v>
                </c:pt>
                <c:pt idx="351">
                  <c:v>287170.877198628</c:v>
                </c:pt>
                <c:pt idx="352">
                  <c:v>287171.361254559</c:v>
                </c:pt>
                <c:pt idx="353">
                  <c:v>287170.894879503</c:v>
                </c:pt>
                <c:pt idx="354">
                  <c:v>287171.298933481</c:v>
                </c:pt>
                <c:pt idx="355">
                  <c:v>287171.580217507</c:v>
                </c:pt>
                <c:pt idx="356">
                  <c:v>287172.375858812</c:v>
                </c:pt>
                <c:pt idx="357">
                  <c:v>287171.629087638</c:v>
                </c:pt>
                <c:pt idx="358">
                  <c:v>287170.517957294</c:v>
                </c:pt>
                <c:pt idx="359">
                  <c:v>287170.255058838</c:v>
                </c:pt>
                <c:pt idx="360">
                  <c:v>287169.836147426</c:v>
                </c:pt>
                <c:pt idx="361">
                  <c:v>287170.931377911</c:v>
                </c:pt>
                <c:pt idx="362">
                  <c:v>287169.89499559</c:v>
                </c:pt>
                <c:pt idx="363">
                  <c:v>287170.989402689</c:v>
                </c:pt>
                <c:pt idx="364">
                  <c:v>287171.01131365</c:v>
                </c:pt>
                <c:pt idx="365">
                  <c:v>287170.798971942</c:v>
                </c:pt>
                <c:pt idx="366">
                  <c:v>287171.019406532</c:v>
                </c:pt>
                <c:pt idx="367">
                  <c:v>287171.25660894</c:v>
                </c:pt>
                <c:pt idx="368">
                  <c:v>287170.83694645</c:v>
                </c:pt>
                <c:pt idx="369">
                  <c:v>287170.269904263</c:v>
                </c:pt>
                <c:pt idx="370">
                  <c:v>287170.471280379</c:v>
                </c:pt>
                <c:pt idx="371">
                  <c:v>287170.581510587</c:v>
                </c:pt>
                <c:pt idx="372">
                  <c:v>287170.325136785</c:v>
                </c:pt>
                <c:pt idx="373">
                  <c:v>287170.265173586</c:v>
                </c:pt>
                <c:pt idx="374">
                  <c:v>287170.101693042</c:v>
                </c:pt>
                <c:pt idx="375">
                  <c:v>287170.063871126</c:v>
                </c:pt>
                <c:pt idx="376">
                  <c:v>287170.327687155</c:v>
                </c:pt>
                <c:pt idx="377">
                  <c:v>287170.168969884</c:v>
                </c:pt>
                <c:pt idx="378">
                  <c:v>287169.913950631</c:v>
                </c:pt>
                <c:pt idx="379">
                  <c:v>287170.264821668</c:v>
                </c:pt>
                <c:pt idx="380">
                  <c:v>287170.765329795</c:v>
                </c:pt>
                <c:pt idx="381">
                  <c:v>287170.078097067</c:v>
                </c:pt>
                <c:pt idx="382">
                  <c:v>287170.571372998</c:v>
                </c:pt>
                <c:pt idx="383">
                  <c:v>287170.437371978</c:v>
                </c:pt>
                <c:pt idx="384">
                  <c:v>287169.695281593</c:v>
                </c:pt>
                <c:pt idx="385">
                  <c:v>287170.227593862</c:v>
                </c:pt>
                <c:pt idx="386">
                  <c:v>287170.686865442</c:v>
                </c:pt>
                <c:pt idx="387">
                  <c:v>287170.312221759</c:v>
                </c:pt>
                <c:pt idx="388">
                  <c:v>287170.250514255</c:v>
                </c:pt>
                <c:pt idx="389">
                  <c:v>287170.2267124</c:v>
                </c:pt>
                <c:pt idx="390">
                  <c:v>287170.168816823</c:v>
                </c:pt>
                <c:pt idx="391">
                  <c:v>287170.257810213</c:v>
                </c:pt>
                <c:pt idx="392">
                  <c:v>287170.279701153</c:v>
                </c:pt>
                <c:pt idx="393">
                  <c:v>287170.214947918</c:v>
                </c:pt>
                <c:pt idx="394">
                  <c:v>287170.108012578</c:v>
                </c:pt>
                <c:pt idx="395">
                  <c:v>287170.071003255</c:v>
                </c:pt>
                <c:pt idx="396">
                  <c:v>287170.028385348</c:v>
                </c:pt>
                <c:pt idx="397">
                  <c:v>287170.118606973</c:v>
                </c:pt>
                <c:pt idx="398">
                  <c:v>287170.119847567</c:v>
                </c:pt>
                <c:pt idx="399">
                  <c:v>287169.848414291</c:v>
                </c:pt>
                <c:pt idx="400">
                  <c:v>287170.180886004</c:v>
                </c:pt>
                <c:pt idx="401">
                  <c:v>287170.128032441</c:v>
                </c:pt>
                <c:pt idx="402">
                  <c:v>287170.01745175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Main!$G$2:$G$404</c:f>
              <c:numCache>
                <c:formatCode>General</c:formatCode>
                <c:ptCount val="403"/>
                <c:pt idx="0">
                  <c:v>698353.698787696</c:v>
                </c:pt>
                <c:pt idx="1">
                  <c:v>2471324.03424777</c:v>
                </c:pt>
                <c:pt idx="2">
                  <c:v>2368972.04430771</c:v>
                </c:pt>
                <c:pt idx="3">
                  <c:v>2256609.89572936</c:v>
                </c:pt>
                <c:pt idx="4">
                  <c:v>2200564.92648806</c:v>
                </c:pt>
                <c:pt idx="5">
                  <c:v>2106408.04270251</c:v>
                </c:pt>
                <c:pt idx="6">
                  <c:v>2053828.05390308</c:v>
                </c:pt>
                <c:pt idx="7">
                  <c:v>1958831.89908776</c:v>
                </c:pt>
                <c:pt idx="8">
                  <c:v>1906043.07906959</c:v>
                </c:pt>
                <c:pt idx="9">
                  <c:v>1808593.9159459</c:v>
                </c:pt>
                <c:pt idx="10">
                  <c:v>1754855.65420589</c:v>
                </c:pt>
                <c:pt idx="11">
                  <c:v>1655044.93720449</c:v>
                </c:pt>
                <c:pt idx="12">
                  <c:v>1596087.83357409</c:v>
                </c:pt>
                <c:pt idx="13">
                  <c:v>1486340.51454773</c:v>
                </c:pt>
                <c:pt idx="14">
                  <c:v>1360360.7321511</c:v>
                </c:pt>
                <c:pt idx="15">
                  <c:v>1333835.23058671</c:v>
                </c:pt>
                <c:pt idx="16">
                  <c:v>1333040.04998695</c:v>
                </c:pt>
                <c:pt idx="17">
                  <c:v>1294622.00108031</c:v>
                </c:pt>
                <c:pt idx="18">
                  <c:v>1257781.95512258</c:v>
                </c:pt>
                <c:pt idx="19">
                  <c:v>1263106.89619439</c:v>
                </c:pt>
                <c:pt idx="20">
                  <c:v>1218849.92482741</c:v>
                </c:pt>
                <c:pt idx="21">
                  <c:v>1215286.722832</c:v>
                </c:pt>
                <c:pt idx="22">
                  <c:v>1212405.46299322</c:v>
                </c:pt>
                <c:pt idx="23">
                  <c:v>1171895.78148798</c:v>
                </c:pt>
                <c:pt idx="24">
                  <c:v>1129765.74415688</c:v>
                </c:pt>
                <c:pt idx="25">
                  <c:v>1123156.23863456</c:v>
                </c:pt>
                <c:pt idx="26">
                  <c:v>1109677.669643</c:v>
                </c:pt>
                <c:pt idx="27">
                  <c:v>1059058.82111745</c:v>
                </c:pt>
                <c:pt idx="28">
                  <c:v>1041723.68691071</c:v>
                </c:pt>
                <c:pt idx="29">
                  <c:v>1024655.31489675</c:v>
                </c:pt>
                <c:pt idx="30">
                  <c:v>1024973.56017296</c:v>
                </c:pt>
                <c:pt idx="31">
                  <c:v>1024392.60872191</c:v>
                </c:pt>
                <c:pt idx="32">
                  <c:v>1001107.59929106</c:v>
                </c:pt>
                <c:pt idx="33">
                  <c:v>990771.127683992</c:v>
                </c:pt>
                <c:pt idx="34">
                  <c:v>992145.903578788</c:v>
                </c:pt>
                <c:pt idx="35">
                  <c:v>967870.700046316</c:v>
                </c:pt>
                <c:pt idx="36">
                  <c:v>955951.277573794</c:v>
                </c:pt>
                <c:pt idx="37">
                  <c:v>955526.867384288</c:v>
                </c:pt>
                <c:pt idx="38">
                  <c:v>928872.010339726</c:v>
                </c:pt>
                <c:pt idx="39">
                  <c:v>914178.060727939</c:v>
                </c:pt>
                <c:pt idx="40">
                  <c:v>891306.313865977</c:v>
                </c:pt>
                <c:pt idx="41">
                  <c:v>886585.731383374</c:v>
                </c:pt>
                <c:pt idx="42">
                  <c:v>887397.52060997</c:v>
                </c:pt>
                <c:pt idx="43">
                  <c:v>873236.695397887</c:v>
                </c:pt>
                <c:pt idx="44">
                  <c:v>862316.709486118</c:v>
                </c:pt>
                <c:pt idx="45">
                  <c:v>849958.172887462</c:v>
                </c:pt>
                <c:pt idx="46">
                  <c:v>842997.040872649</c:v>
                </c:pt>
                <c:pt idx="47">
                  <c:v>836755.523944715</c:v>
                </c:pt>
                <c:pt idx="48">
                  <c:v>835885.907203828</c:v>
                </c:pt>
                <c:pt idx="49">
                  <c:v>823755.451351786</c:v>
                </c:pt>
                <c:pt idx="50">
                  <c:v>815831.601720363</c:v>
                </c:pt>
                <c:pt idx="51">
                  <c:v>803684.682477214</c:v>
                </c:pt>
                <c:pt idx="52">
                  <c:v>799905.090184459</c:v>
                </c:pt>
                <c:pt idx="53">
                  <c:v>799777.108079692</c:v>
                </c:pt>
                <c:pt idx="54">
                  <c:v>788001.760004311</c:v>
                </c:pt>
                <c:pt idx="55">
                  <c:v>784195.735549329</c:v>
                </c:pt>
                <c:pt idx="56">
                  <c:v>783635.688951841</c:v>
                </c:pt>
                <c:pt idx="57">
                  <c:v>773936.042542459</c:v>
                </c:pt>
                <c:pt idx="58">
                  <c:v>766018.110621525</c:v>
                </c:pt>
                <c:pt idx="59">
                  <c:v>761485.154018297</c:v>
                </c:pt>
                <c:pt idx="60">
                  <c:v>757645.865302534</c:v>
                </c:pt>
                <c:pt idx="61">
                  <c:v>752533.937018784</c:v>
                </c:pt>
                <c:pt idx="62">
                  <c:v>744860.934387056</c:v>
                </c:pt>
                <c:pt idx="63">
                  <c:v>740270.517939775</c:v>
                </c:pt>
                <c:pt idx="64">
                  <c:v>733739.307986427</c:v>
                </c:pt>
                <c:pt idx="65">
                  <c:v>729542.173694237</c:v>
                </c:pt>
                <c:pt idx="66">
                  <c:v>726100.757368287</c:v>
                </c:pt>
                <c:pt idx="67">
                  <c:v>726063.358250986</c:v>
                </c:pt>
                <c:pt idx="68">
                  <c:v>720162.675080818</c:v>
                </c:pt>
                <c:pt idx="69">
                  <c:v>716726.613190803</c:v>
                </c:pt>
                <c:pt idx="70">
                  <c:v>711673.06477105</c:v>
                </c:pt>
                <c:pt idx="71">
                  <c:v>706468.824480216</c:v>
                </c:pt>
                <c:pt idx="72">
                  <c:v>703015.247924176</c:v>
                </c:pt>
                <c:pt idx="73">
                  <c:v>700006.822147714</c:v>
                </c:pt>
                <c:pt idx="74">
                  <c:v>697333.849087076</c:v>
                </c:pt>
                <c:pt idx="75">
                  <c:v>692842.248732273</c:v>
                </c:pt>
                <c:pt idx="76">
                  <c:v>689708.937474193</c:v>
                </c:pt>
                <c:pt idx="77">
                  <c:v>685457.895027907</c:v>
                </c:pt>
                <c:pt idx="78">
                  <c:v>682738.468622217</c:v>
                </c:pt>
                <c:pt idx="79">
                  <c:v>681125.081617802</c:v>
                </c:pt>
                <c:pt idx="80">
                  <c:v>681162.817382418</c:v>
                </c:pt>
                <c:pt idx="81">
                  <c:v>677424.716688073</c:v>
                </c:pt>
                <c:pt idx="82">
                  <c:v>675427.316294202</c:v>
                </c:pt>
                <c:pt idx="83">
                  <c:v>671935.488754848</c:v>
                </c:pt>
                <c:pt idx="84">
                  <c:v>668500.482093929</c:v>
                </c:pt>
                <c:pt idx="85">
                  <c:v>666261.864908185</c:v>
                </c:pt>
                <c:pt idx="86">
                  <c:v>664523.228430978</c:v>
                </c:pt>
                <c:pt idx="87">
                  <c:v>662506.732515892</c:v>
                </c:pt>
                <c:pt idx="88">
                  <c:v>659275.163991697</c:v>
                </c:pt>
                <c:pt idx="89">
                  <c:v>657301.938406941</c:v>
                </c:pt>
                <c:pt idx="90">
                  <c:v>654525.246963533</c:v>
                </c:pt>
                <c:pt idx="91">
                  <c:v>652797.619090336</c:v>
                </c:pt>
                <c:pt idx="92">
                  <c:v>651725.430354405</c:v>
                </c:pt>
                <c:pt idx="93">
                  <c:v>651757.12243688</c:v>
                </c:pt>
                <c:pt idx="94">
                  <c:v>649005.917731383</c:v>
                </c:pt>
                <c:pt idx="95">
                  <c:v>647595.500390735</c:v>
                </c:pt>
                <c:pt idx="96">
                  <c:v>645310.847986509</c:v>
                </c:pt>
                <c:pt idx="97">
                  <c:v>642924.60444756</c:v>
                </c:pt>
                <c:pt idx="98">
                  <c:v>641267.133463341</c:v>
                </c:pt>
                <c:pt idx="99">
                  <c:v>639814.073291933</c:v>
                </c:pt>
                <c:pt idx="100">
                  <c:v>638467.469614592</c:v>
                </c:pt>
                <c:pt idx="101">
                  <c:v>636437.126652275</c:v>
                </c:pt>
                <c:pt idx="102">
                  <c:v>634878.204735223</c:v>
                </c:pt>
                <c:pt idx="103">
                  <c:v>632808.717277692</c:v>
                </c:pt>
                <c:pt idx="104">
                  <c:v>631478.131289018</c:v>
                </c:pt>
                <c:pt idx="105">
                  <c:v>630374.200925991</c:v>
                </c:pt>
                <c:pt idx="106">
                  <c:v>630431.262049765</c:v>
                </c:pt>
                <c:pt idx="107">
                  <c:v>628888.229296756</c:v>
                </c:pt>
                <c:pt idx="108">
                  <c:v>628012.565034811</c:v>
                </c:pt>
                <c:pt idx="109">
                  <c:v>627979.767859426</c:v>
                </c:pt>
                <c:pt idx="110">
                  <c:v>625973.774218288</c:v>
                </c:pt>
                <c:pt idx="111">
                  <c:v>624632.38291578</c:v>
                </c:pt>
                <c:pt idx="112">
                  <c:v>623740.91611869</c:v>
                </c:pt>
                <c:pt idx="113">
                  <c:v>622945.707705062</c:v>
                </c:pt>
                <c:pt idx="114">
                  <c:v>621191.281604256</c:v>
                </c:pt>
                <c:pt idx="115">
                  <c:v>620351.208744132</c:v>
                </c:pt>
                <c:pt idx="116">
                  <c:v>618965.283452955</c:v>
                </c:pt>
                <c:pt idx="117">
                  <c:v>618204.56618509</c:v>
                </c:pt>
                <c:pt idx="118">
                  <c:v>618494.852340532</c:v>
                </c:pt>
                <c:pt idx="119">
                  <c:v>618590.411069772</c:v>
                </c:pt>
                <c:pt idx="120">
                  <c:v>617102.232398127</c:v>
                </c:pt>
                <c:pt idx="121">
                  <c:v>616603.637702529</c:v>
                </c:pt>
                <c:pt idx="122">
                  <c:v>616697.983689966</c:v>
                </c:pt>
                <c:pt idx="123">
                  <c:v>615276.344239154</c:v>
                </c:pt>
                <c:pt idx="124">
                  <c:v>614668.784035772</c:v>
                </c:pt>
                <c:pt idx="125">
                  <c:v>614016.825403149</c:v>
                </c:pt>
                <c:pt idx="126">
                  <c:v>613805.536309912</c:v>
                </c:pt>
                <c:pt idx="127">
                  <c:v>613189.714057849</c:v>
                </c:pt>
                <c:pt idx="128">
                  <c:v>612391.516643437</c:v>
                </c:pt>
                <c:pt idx="129">
                  <c:v>612404.992093683</c:v>
                </c:pt>
                <c:pt idx="130">
                  <c:v>611446.905526688</c:v>
                </c:pt>
                <c:pt idx="131">
                  <c:v>609985.274399784</c:v>
                </c:pt>
                <c:pt idx="132">
                  <c:v>611547.722163699</c:v>
                </c:pt>
                <c:pt idx="133">
                  <c:v>611599.516347407</c:v>
                </c:pt>
                <c:pt idx="134">
                  <c:v>611512.238251897</c:v>
                </c:pt>
                <c:pt idx="135">
                  <c:v>611450.235263537</c:v>
                </c:pt>
                <c:pt idx="136">
                  <c:v>611603.990422951</c:v>
                </c:pt>
                <c:pt idx="137">
                  <c:v>611451.076931572</c:v>
                </c:pt>
                <c:pt idx="138">
                  <c:v>611742.588111253</c:v>
                </c:pt>
                <c:pt idx="139">
                  <c:v>611467.395050184</c:v>
                </c:pt>
                <c:pt idx="140">
                  <c:v>611227.967725174</c:v>
                </c:pt>
                <c:pt idx="141">
                  <c:v>611823.385462941</c:v>
                </c:pt>
                <c:pt idx="142">
                  <c:v>611325.936958815</c:v>
                </c:pt>
                <c:pt idx="143">
                  <c:v>612257.070663431</c:v>
                </c:pt>
                <c:pt idx="144">
                  <c:v>611217.971317741</c:v>
                </c:pt>
                <c:pt idx="145">
                  <c:v>609650.011891808</c:v>
                </c:pt>
                <c:pt idx="146">
                  <c:v>609600.686054156</c:v>
                </c:pt>
                <c:pt idx="147">
                  <c:v>609260.641179774</c:v>
                </c:pt>
                <c:pt idx="148">
                  <c:v>609648.841940387</c:v>
                </c:pt>
                <c:pt idx="149">
                  <c:v>609299.403997867</c:v>
                </c:pt>
                <c:pt idx="150">
                  <c:v>609675.539656815</c:v>
                </c:pt>
                <c:pt idx="151">
                  <c:v>609737.843966408</c:v>
                </c:pt>
                <c:pt idx="152">
                  <c:v>609883.356686542</c:v>
                </c:pt>
                <c:pt idx="153">
                  <c:v>609575.96566056</c:v>
                </c:pt>
                <c:pt idx="154">
                  <c:v>609653.816659152</c:v>
                </c:pt>
                <c:pt idx="155">
                  <c:v>609790.846472097</c:v>
                </c:pt>
                <c:pt idx="156">
                  <c:v>609686.234634816</c:v>
                </c:pt>
                <c:pt idx="157">
                  <c:v>609603.560571262</c:v>
                </c:pt>
                <c:pt idx="158">
                  <c:v>609557.058048361</c:v>
                </c:pt>
                <c:pt idx="159">
                  <c:v>609260.1590006</c:v>
                </c:pt>
                <c:pt idx="160">
                  <c:v>609850.142070118</c:v>
                </c:pt>
                <c:pt idx="161">
                  <c:v>609983.249568815</c:v>
                </c:pt>
                <c:pt idx="162">
                  <c:v>610075.12147092</c:v>
                </c:pt>
                <c:pt idx="163">
                  <c:v>610083.987641948</c:v>
                </c:pt>
                <c:pt idx="164">
                  <c:v>610306.517835861</c:v>
                </c:pt>
                <c:pt idx="165">
                  <c:v>610212.256258308</c:v>
                </c:pt>
                <c:pt idx="166">
                  <c:v>610662.629014212</c:v>
                </c:pt>
                <c:pt idx="167">
                  <c:v>610254.748583048</c:v>
                </c:pt>
                <c:pt idx="168">
                  <c:v>610489.12501466</c:v>
                </c:pt>
                <c:pt idx="169">
                  <c:v>610237.933352132</c:v>
                </c:pt>
                <c:pt idx="170">
                  <c:v>610182.439893363</c:v>
                </c:pt>
                <c:pt idx="171">
                  <c:v>609909.020527043</c:v>
                </c:pt>
                <c:pt idx="172">
                  <c:v>609853.610339427</c:v>
                </c:pt>
                <c:pt idx="173">
                  <c:v>609793.149767475</c:v>
                </c:pt>
                <c:pt idx="174">
                  <c:v>609909.250274445</c:v>
                </c:pt>
                <c:pt idx="175">
                  <c:v>609883.386454643</c:v>
                </c:pt>
                <c:pt idx="176">
                  <c:v>609978.435825112</c:v>
                </c:pt>
                <c:pt idx="177">
                  <c:v>610004.879581275</c:v>
                </c:pt>
                <c:pt idx="178">
                  <c:v>609956.092402565</c:v>
                </c:pt>
                <c:pt idx="179">
                  <c:v>610087.693914884</c:v>
                </c:pt>
                <c:pt idx="180">
                  <c:v>610122.280703748</c:v>
                </c:pt>
                <c:pt idx="181">
                  <c:v>609989.521605986</c:v>
                </c:pt>
                <c:pt idx="182">
                  <c:v>610151.414470707</c:v>
                </c:pt>
                <c:pt idx="183">
                  <c:v>610037.395233723</c:v>
                </c:pt>
                <c:pt idx="184">
                  <c:v>610158.468551968</c:v>
                </c:pt>
                <c:pt idx="185">
                  <c:v>610489.626306753</c:v>
                </c:pt>
                <c:pt idx="186">
                  <c:v>610170.249352755</c:v>
                </c:pt>
                <c:pt idx="187">
                  <c:v>610301.558775545</c:v>
                </c:pt>
                <c:pt idx="188">
                  <c:v>610127.54875545</c:v>
                </c:pt>
                <c:pt idx="189">
                  <c:v>610212.926962145</c:v>
                </c:pt>
                <c:pt idx="190">
                  <c:v>610142.965503563</c:v>
                </c:pt>
                <c:pt idx="191">
                  <c:v>610139.685836033</c:v>
                </c:pt>
                <c:pt idx="192">
                  <c:v>610020.379074146</c:v>
                </c:pt>
                <c:pt idx="193">
                  <c:v>610175.19666654</c:v>
                </c:pt>
                <c:pt idx="194">
                  <c:v>610054.232201026</c:v>
                </c:pt>
                <c:pt idx="195">
                  <c:v>610103.877559091</c:v>
                </c:pt>
                <c:pt idx="196">
                  <c:v>610111.102769705</c:v>
                </c:pt>
                <c:pt idx="197">
                  <c:v>610087.740970242</c:v>
                </c:pt>
                <c:pt idx="198">
                  <c:v>610063.615743593</c:v>
                </c:pt>
                <c:pt idx="199">
                  <c:v>610077.152188578</c:v>
                </c:pt>
                <c:pt idx="200">
                  <c:v>610010.456566658</c:v>
                </c:pt>
                <c:pt idx="201">
                  <c:v>610053.563606484</c:v>
                </c:pt>
                <c:pt idx="202">
                  <c:v>610097.900060932</c:v>
                </c:pt>
                <c:pt idx="203">
                  <c:v>610020.607651773</c:v>
                </c:pt>
                <c:pt idx="204">
                  <c:v>609941.194621447</c:v>
                </c:pt>
                <c:pt idx="205">
                  <c:v>610133.325796312</c:v>
                </c:pt>
                <c:pt idx="206">
                  <c:v>610061.135740327</c:v>
                </c:pt>
                <c:pt idx="207">
                  <c:v>610033.265007199</c:v>
                </c:pt>
                <c:pt idx="208">
                  <c:v>610111.336492285</c:v>
                </c:pt>
                <c:pt idx="209">
                  <c:v>610100.962038006</c:v>
                </c:pt>
                <c:pt idx="210">
                  <c:v>610079.858171338</c:v>
                </c:pt>
                <c:pt idx="211">
                  <c:v>610085.82316087</c:v>
                </c:pt>
                <c:pt idx="212">
                  <c:v>610094.758974796</c:v>
                </c:pt>
                <c:pt idx="213">
                  <c:v>610096.72664185</c:v>
                </c:pt>
                <c:pt idx="214">
                  <c:v>610155.260732887</c:v>
                </c:pt>
                <c:pt idx="215">
                  <c:v>610067.676041304</c:v>
                </c:pt>
                <c:pt idx="216">
                  <c:v>610055.200980693</c:v>
                </c:pt>
                <c:pt idx="217">
                  <c:v>610068.74737726</c:v>
                </c:pt>
                <c:pt idx="218">
                  <c:v>610059.281036592</c:v>
                </c:pt>
                <c:pt idx="219">
                  <c:v>610073.197821917</c:v>
                </c:pt>
                <c:pt idx="220">
                  <c:v>610060.264711758</c:v>
                </c:pt>
                <c:pt idx="221">
                  <c:v>610053.708126247</c:v>
                </c:pt>
                <c:pt idx="222">
                  <c:v>610032.546747198</c:v>
                </c:pt>
                <c:pt idx="223">
                  <c:v>610093.816630996</c:v>
                </c:pt>
                <c:pt idx="224">
                  <c:v>610071.623913553</c:v>
                </c:pt>
                <c:pt idx="225">
                  <c:v>610073.74505918</c:v>
                </c:pt>
                <c:pt idx="226">
                  <c:v>610058.27848483</c:v>
                </c:pt>
                <c:pt idx="227">
                  <c:v>610089.884686238</c:v>
                </c:pt>
                <c:pt idx="228">
                  <c:v>610090.810534752</c:v>
                </c:pt>
                <c:pt idx="229">
                  <c:v>610130.273768233</c:v>
                </c:pt>
                <c:pt idx="230">
                  <c:v>610092.852643582</c:v>
                </c:pt>
                <c:pt idx="231">
                  <c:v>610094.084680568</c:v>
                </c:pt>
                <c:pt idx="232">
                  <c:v>610087.310434235</c:v>
                </c:pt>
                <c:pt idx="233">
                  <c:v>610103.214967096</c:v>
                </c:pt>
                <c:pt idx="234">
                  <c:v>610103.905837711</c:v>
                </c:pt>
                <c:pt idx="235">
                  <c:v>610087.956498231</c:v>
                </c:pt>
                <c:pt idx="236">
                  <c:v>610077.761474034</c:v>
                </c:pt>
                <c:pt idx="237">
                  <c:v>610102.740642824</c:v>
                </c:pt>
                <c:pt idx="238">
                  <c:v>610082.029561582</c:v>
                </c:pt>
                <c:pt idx="239">
                  <c:v>610088.117632631</c:v>
                </c:pt>
                <c:pt idx="240">
                  <c:v>610104.211109433</c:v>
                </c:pt>
                <c:pt idx="241">
                  <c:v>610067.115853699</c:v>
                </c:pt>
                <c:pt idx="242">
                  <c:v>610093.887344933</c:v>
                </c:pt>
                <c:pt idx="243">
                  <c:v>610097.754973007</c:v>
                </c:pt>
                <c:pt idx="244">
                  <c:v>610104.789485415</c:v>
                </c:pt>
                <c:pt idx="245">
                  <c:v>610090.746638423</c:v>
                </c:pt>
                <c:pt idx="246">
                  <c:v>610073.485453689</c:v>
                </c:pt>
                <c:pt idx="247">
                  <c:v>610083.84164468</c:v>
                </c:pt>
                <c:pt idx="248">
                  <c:v>610044.723454926</c:v>
                </c:pt>
                <c:pt idx="249">
                  <c:v>610083.953607813</c:v>
                </c:pt>
                <c:pt idx="250">
                  <c:v>610088.163549687</c:v>
                </c:pt>
                <c:pt idx="251">
                  <c:v>610097.003588024</c:v>
                </c:pt>
                <c:pt idx="252">
                  <c:v>610093.569845127</c:v>
                </c:pt>
                <c:pt idx="253">
                  <c:v>610103.113196762</c:v>
                </c:pt>
                <c:pt idx="254">
                  <c:v>610087.260334412</c:v>
                </c:pt>
                <c:pt idx="255">
                  <c:v>610079.586752102</c:v>
                </c:pt>
                <c:pt idx="256">
                  <c:v>610095.101876134</c:v>
                </c:pt>
                <c:pt idx="257">
                  <c:v>610104.012350513</c:v>
                </c:pt>
                <c:pt idx="258">
                  <c:v>610103.876036848</c:v>
                </c:pt>
                <c:pt idx="259">
                  <c:v>610106.056887943</c:v>
                </c:pt>
                <c:pt idx="260">
                  <c:v>610100.955168349</c:v>
                </c:pt>
                <c:pt idx="261">
                  <c:v>610111.208110992</c:v>
                </c:pt>
                <c:pt idx="262">
                  <c:v>610104.896400701</c:v>
                </c:pt>
                <c:pt idx="263">
                  <c:v>610105.332043043</c:v>
                </c:pt>
                <c:pt idx="264">
                  <c:v>610102.579543592</c:v>
                </c:pt>
                <c:pt idx="265">
                  <c:v>610100.748402589</c:v>
                </c:pt>
                <c:pt idx="266">
                  <c:v>610100.585680799</c:v>
                </c:pt>
                <c:pt idx="267">
                  <c:v>610092.102730672</c:v>
                </c:pt>
                <c:pt idx="268">
                  <c:v>610096.142595252</c:v>
                </c:pt>
                <c:pt idx="269">
                  <c:v>610088.863462392</c:v>
                </c:pt>
                <c:pt idx="270">
                  <c:v>610091.632779455</c:v>
                </c:pt>
                <c:pt idx="271">
                  <c:v>610085.942692203</c:v>
                </c:pt>
                <c:pt idx="272">
                  <c:v>610085.713154256</c:v>
                </c:pt>
                <c:pt idx="273">
                  <c:v>610089.931253274</c:v>
                </c:pt>
                <c:pt idx="274">
                  <c:v>610085.379721987</c:v>
                </c:pt>
                <c:pt idx="275">
                  <c:v>610085.21371426</c:v>
                </c:pt>
                <c:pt idx="276">
                  <c:v>610083.254963933</c:v>
                </c:pt>
                <c:pt idx="277">
                  <c:v>610084.897705092</c:v>
                </c:pt>
                <c:pt idx="278">
                  <c:v>610085.163766991</c:v>
                </c:pt>
                <c:pt idx="279">
                  <c:v>610086.445354559</c:v>
                </c:pt>
                <c:pt idx="280">
                  <c:v>610083.743317786</c:v>
                </c:pt>
                <c:pt idx="281">
                  <c:v>610085.78926274</c:v>
                </c:pt>
                <c:pt idx="282">
                  <c:v>610085.946934531</c:v>
                </c:pt>
                <c:pt idx="283">
                  <c:v>610090.117743716</c:v>
                </c:pt>
                <c:pt idx="284">
                  <c:v>610088.949347682</c:v>
                </c:pt>
                <c:pt idx="285">
                  <c:v>610093.146525161</c:v>
                </c:pt>
                <c:pt idx="286">
                  <c:v>610093.948639313</c:v>
                </c:pt>
                <c:pt idx="287">
                  <c:v>610098.471564835</c:v>
                </c:pt>
                <c:pt idx="288">
                  <c:v>610092.503831044</c:v>
                </c:pt>
                <c:pt idx="289">
                  <c:v>610095.7401725</c:v>
                </c:pt>
                <c:pt idx="290">
                  <c:v>610093.758822557</c:v>
                </c:pt>
                <c:pt idx="291">
                  <c:v>610092.861809719</c:v>
                </c:pt>
                <c:pt idx="292">
                  <c:v>610093.52921114</c:v>
                </c:pt>
                <c:pt idx="293">
                  <c:v>610095.769103203</c:v>
                </c:pt>
                <c:pt idx="294">
                  <c:v>610095.001932585</c:v>
                </c:pt>
                <c:pt idx="295">
                  <c:v>610096.650650557</c:v>
                </c:pt>
                <c:pt idx="296">
                  <c:v>610093.86999381</c:v>
                </c:pt>
                <c:pt idx="297">
                  <c:v>610093.598806123</c:v>
                </c:pt>
                <c:pt idx="298">
                  <c:v>610092.721467399</c:v>
                </c:pt>
                <c:pt idx="299">
                  <c:v>610094.114545668</c:v>
                </c:pt>
                <c:pt idx="300">
                  <c:v>610096.05032774</c:v>
                </c:pt>
                <c:pt idx="301">
                  <c:v>610096.628929351</c:v>
                </c:pt>
                <c:pt idx="302">
                  <c:v>610096.166978206</c:v>
                </c:pt>
                <c:pt idx="303">
                  <c:v>610096.378281037</c:v>
                </c:pt>
                <c:pt idx="304">
                  <c:v>610096.665041194</c:v>
                </c:pt>
                <c:pt idx="305">
                  <c:v>610097.136308675</c:v>
                </c:pt>
                <c:pt idx="306">
                  <c:v>610096.42396561</c:v>
                </c:pt>
                <c:pt idx="307">
                  <c:v>610097.116449535</c:v>
                </c:pt>
                <c:pt idx="308">
                  <c:v>610096.670074604</c:v>
                </c:pt>
                <c:pt idx="309">
                  <c:v>610096.065634739</c:v>
                </c:pt>
                <c:pt idx="310">
                  <c:v>610096.822177261</c:v>
                </c:pt>
                <c:pt idx="311">
                  <c:v>610097.306668943</c:v>
                </c:pt>
                <c:pt idx="312">
                  <c:v>610096.431877394</c:v>
                </c:pt>
                <c:pt idx="313">
                  <c:v>610095.848657428</c:v>
                </c:pt>
                <c:pt idx="314">
                  <c:v>610094.165267523</c:v>
                </c:pt>
                <c:pt idx="315">
                  <c:v>610096.250795314</c:v>
                </c:pt>
                <c:pt idx="316">
                  <c:v>610098.017722749</c:v>
                </c:pt>
                <c:pt idx="317">
                  <c:v>610096.540983002</c:v>
                </c:pt>
                <c:pt idx="318">
                  <c:v>610095.692726341</c:v>
                </c:pt>
                <c:pt idx="319">
                  <c:v>610096.928575818</c:v>
                </c:pt>
                <c:pt idx="320">
                  <c:v>610096.876905182</c:v>
                </c:pt>
                <c:pt idx="321">
                  <c:v>610097.125560762</c:v>
                </c:pt>
                <c:pt idx="322">
                  <c:v>610097.489012194</c:v>
                </c:pt>
                <c:pt idx="323">
                  <c:v>610097.331246203</c:v>
                </c:pt>
                <c:pt idx="324">
                  <c:v>610097.089494268</c:v>
                </c:pt>
                <c:pt idx="325">
                  <c:v>610098.111026114</c:v>
                </c:pt>
                <c:pt idx="326">
                  <c:v>610097.9724406</c:v>
                </c:pt>
                <c:pt idx="327">
                  <c:v>610098.051685251</c:v>
                </c:pt>
                <c:pt idx="328">
                  <c:v>610097.444115109</c:v>
                </c:pt>
                <c:pt idx="329">
                  <c:v>610097.477737931</c:v>
                </c:pt>
                <c:pt idx="330">
                  <c:v>610097.624203595</c:v>
                </c:pt>
                <c:pt idx="331">
                  <c:v>610097.170227495</c:v>
                </c:pt>
                <c:pt idx="332">
                  <c:v>610097.415045308</c:v>
                </c:pt>
                <c:pt idx="333">
                  <c:v>610096.953697876</c:v>
                </c:pt>
                <c:pt idx="334">
                  <c:v>610096.796329695</c:v>
                </c:pt>
                <c:pt idx="335">
                  <c:v>610097.25743399</c:v>
                </c:pt>
                <c:pt idx="336">
                  <c:v>610097.229457501</c:v>
                </c:pt>
                <c:pt idx="337">
                  <c:v>610096.633956266</c:v>
                </c:pt>
                <c:pt idx="338">
                  <c:v>610097.589764755</c:v>
                </c:pt>
                <c:pt idx="339">
                  <c:v>610096.352193628</c:v>
                </c:pt>
                <c:pt idx="340">
                  <c:v>610096.034618455</c:v>
                </c:pt>
                <c:pt idx="341">
                  <c:v>610096.98377695</c:v>
                </c:pt>
                <c:pt idx="342">
                  <c:v>610096.376337796</c:v>
                </c:pt>
                <c:pt idx="343">
                  <c:v>610096.495055824</c:v>
                </c:pt>
                <c:pt idx="344">
                  <c:v>610096.331428851</c:v>
                </c:pt>
                <c:pt idx="345">
                  <c:v>610095.800266953</c:v>
                </c:pt>
                <c:pt idx="346">
                  <c:v>610096.435791455</c:v>
                </c:pt>
                <c:pt idx="347">
                  <c:v>610096.75801786</c:v>
                </c:pt>
                <c:pt idx="348">
                  <c:v>610095.998403352</c:v>
                </c:pt>
                <c:pt idx="349">
                  <c:v>610095.964623728</c:v>
                </c:pt>
                <c:pt idx="350">
                  <c:v>610096.360793456</c:v>
                </c:pt>
                <c:pt idx="351">
                  <c:v>610096.518391935</c:v>
                </c:pt>
                <c:pt idx="352">
                  <c:v>610096.68344287</c:v>
                </c:pt>
                <c:pt idx="353">
                  <c:v>610096.539448722</c:v>
                </c:pt>
                <c:pt idx="354">
                  <c:v>610096.727480188</c:v>
                </c:pt>
                <c:pt idx="355">
                  <c:v>610096.829106765</c:v>
                </c:pt>
                <c:pt idx="356">
                  <c:v>610097.117007259</c:v>
                </c:pt>
                <c:pt idx="357">
                  <c:v>610096.843207368</c:v>
                </c:pt>
                <c:pt idx="358">
                  <c:v>610096.441928978</c:v>
                </c:pt>
                <c:pt idx="359">
                  <c:v>610096.348393677</c:v>
                </c:pt>
                <c:pt idx="360">
                  <c:v>610096.219033029</c:v>
                </c:pt>
                <c:pt idx="361">
                  <c:v>610096.610200496</c:v>
                </c:pt>
                <c:pt idx="362">
                  <c:v>610096.208458836</c:v>
                </c:pt>
                <c:pt idx="363">
                  <c:v>610096.612424326</c:v>
                </c:pt>
                <c:pt idx="364">
                  <c:v>610096.602209195</c:v>
                </c:pt>
                <c:pt idx="365">
                  <c:v>610096.535560203</c:v>
                </c:pt>
                <c:pt idx="366">
                  <c:v>610096.629314474</c:v>
                </c:pt>
                <c:pt idx="367">
                  <c:v>610096.700137503</c:v>
                </c:pt>
                <c:pt idx="368">
                  <c:v>610096.557556571</c:v>
                </c:pt>
                <c:pt idx="369">
                  <c:v>610096.320437511</c:v>
                </c:pt>
                <c:pt idx="370">
                  <c:v>610096.392954685</c:v>
                </c:pt>
                <c:pt idx="371">
                  <c:v>610096.426696709</c:v>
                </c:pt>
                <c:pt idx="372">
                  <c:v>610096.336345513</c:v>
                </c:pt>
                <c:pt idx="373">
                  <c:v>610096.31412281</c:v>
                </c:pt>
                <c:pt idx="374">
                  <c:v>610096.254273622</c:v>
                </c:pt>
                <c:pt idx="375">
                  <c:v>610096.226600964</c:v>
                </c:pt>
                <c:pt idx="376">
                  <c:v>610096.321888112</c:v>
                </c:pt>
                <c:pt idx="377">
                  <c:v>610096.261624617</c:v>
                </c:pt>
                <c:pt idx="378">
                  <c:v>610096.160549448</c:v>
                </c:pt>
                <c:pt idx="379">
                  <c:v>610096.295172877</c:v>
                </c:pt>
                <c:pt idx="380">
                  <c:v>610096.464556458</c:v>
                </c:pt>
                <c:pt idx="381">
                  <c:v>610096.222599055</c:v>
                </c:pt>
                <c:pt idx="382">
                  <c:v>610096.425514867</c:v>
                </c:pt>
                <c:pt idx="383">
                  <c:v>610096.362101166</c:v>
                </c:pt>
                <c:pt idx="384">
                  <c:v>610096.095650655</c:v>
                </c:pt>
                <c:pt idx="385">
                  <c:v>610096.287021766</c:v>
                </c:pt>
                <c:pt idx="386">
                  <c:v>610096.464651937</c:v>
                </c:pt>
                <c:pt idx="387">
                  <c:v>610096.313188128</c:v>
                </c:pt>
                <c:pt idx="388">
                  <c:v>610096.294283987</c:v>
                </c:pt>
                <c:pt idx="389">
                  <c:v>610096.284316191</c:v>
                </c:pt>
                <c:pt idx="390">
                  <c:v>610096.262564814</c:v>
                </c:pt>
                <c:pt idx="391">
                  <c:v>610096.30115414</c:v>
                </c:pt>
                <c:pt idx="392">
                  <c:v>610096.302742352</c:v>
                </c:pt>
                <c:pt idx="393">
                  <c:v>610096.272837184</c:v>
                </c:pt>
                <c:pt idx="394">
                  <c:v>610096.231924769</c:v>
                </c:pt>
                <c:pt idx="395">
                  <c:v>610096.224614342</c:v>
                </c:pt>
                <c:pt idx="396">
                  <c:v>610096.208245529</c:v>
                </c:pt>
                <c:pt idx="397">
                  <c:v>610096.239813214</c:v>
                </c:pt>
                <c:pt idx="398">
                  <c:v>610096.243488679</c:v>
                </c:pt>
                <c:pt idx="399">
                  <c:v>610096.143743078</c:v>
                </c:pt>
                <c:pt idx="400">
                  <c:v>610096.2680282</c:v>
                </c:pt>
                <c:pt idx="401">
                  <c:v>610096.242839578</c:v>
                </c:pt>
                <c:pt idx="402">
                  <c:v>610096.205672831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42.5801798544188</c:v>
                </c:pt>
                <c:pt idx="2">
                  <c:v>34.1835433277994</c:v>
                </c:pt>
                <c:pt idx="3">
                  <c:v>28.798576218003</c:v>
                </c:pt>
                <c:pt idx="4">
                  <c:v>22.5584617997194</c:v>
                </c:pt>
                <c:pt idx="5">
                  <c:v>12.3264644005799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44.0755602338764</c:v>
                </c:pt>
                <c:pt idx="2">
                  <c:v>4.52355234569988</c:v>
                </c:pt>
                <c:pt idx="3">
                  <c:v>2.50730448123618</c:v>
                </c:pt>
                <c:pt idx="4">
                  <c:v>1.49438609582394</c:v>
                </c:pt>
                <c:pt idx="5">
                  <c:v>1.7414085515086</c:v>
                </c:pt>
                <c:pt idx="6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1.49538037945756</c:v>
                </c:pt>
                <c:pt idx="2">
                  <c:v>12.9201888723193</c:v>
                </c:pt>
                <c:pt idx="3">
                  <c:v>7.8922715910326</c:v>
                </c:pt>
                <c:pt idx="4">
                  <c:v>7.73450051410747</c:v>
                </c:pt>
                <c:pt idx="5">
                  <c:v>11.9734059506481</c:v>
                </c:pt>
                <c:pt idx="6">
                  <c:v>12.7190362365243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28.4843856656965</c:v>
                </c:pt>
                <c:pt idx="2">
                  <c:v>18.2946839193649</c:v>
                </c:pt>
                <c:pt idx="3">
                  <c:v>14.8292651838151</c:v>
                </c:pt>
                <c:pt idx="4">
                  <c:v>8.54419179410262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28.9148310423993</c:v>
                </c:pt>
                <c:pt idx="2">
                  <c:v>2.50730448123618</c:v>
                </c:pt>
                <c:pt idx="3">
                  <c:v>1.49438609582394</c:v>
                </c:pt>
                <c:pt idx="4">
                  <c:v>1.7414085515086</c:v>
                </c:pt>
                <c:pt idx="5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0.430445376702826</c:v>
                </c:pt>
                <c:pt idx="2">
                  <c:v>12.6970062275678</c:v>
                </c:pt>
                <c:pt idx="3">
                  <c:v>4.95980483137367</c:v>
                </c:pt>
                <c:pt idx="4">
                  <c:v>8.02648194122111</c:v>
                </c:pt>
                <c:pt idx="5">
                  <c:v>8.93676363004698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41.4949873672284</c:v>
                </c:pt>
                <c:pt idx="2">
                  <c:v>26.1794226326392</c:v>
                </c:pt>
                <c:pt idx="3">
                  <c:v>20.6311807068667</c:v>
                </c:pt>
                <c:pt idx="4">
                  <c:v>11.3833518308364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42.8587042710672</c:v>
                </c:pt>
                <c:pt idx="2">
                  <c:v>2.50730448123618</c:v>
                </c:pt>
                <c:pt idx="3">
                  <c:v>1.49438609582394</c:v>
                </c:pt>
                <c:pt idx="4">
                  <c:v>1.7414085515086</c:v>
                </c:pt>
                <c:pt idx="5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1.36371690383878</c:v>
                </c:pt>
                <c:pt idx="2">
                  <c:v>17.8228692158253</c:v>
                </c:pt>
                <c:pt idx="3">
                  <c:v>7.0426280215965</c:v>
                </c:pt>
                <c:pt idx="4">
                  <c:v>10.9892374275389</c:v>
                </c:pt>
                <c:pt idx="5">
                  <c:v>11.7759236667807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25.8554224151727</c:v>
                </c:pt>
                <c:pt idx="2">
                  <c:v>12.900655841946</c:v>
                </c:pt>
                <c:pt idx="3">
                  <c:v>7.60042924737971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26.2383669289084</c:v>
                </c:pt>
                <c:pt idx="2">
                  <c:v>1.49438609582394</c:v>
                </c:pt>
                <c:pt idx="3">
                  <c:v>1.7414085515086</c:v>
                </c:pt>
                <c:pt idx="4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0.38294451373575</c:v>
                </c:pt>
                <c:pt idx="2">
                  <c:v>14.4491526690507</c:v>
                </c:pt>
                <c:pt idx="3">
                  <c:v>7.04163514607486</c:v>
                </c:pt>
                <c:pt idx="4">
                  <c:v>7.99300108332407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38.8129661339021</c:v>
                </c:pt>
                <c:pt idx="2">
                  <c:v>19.1135732799786</c:v>
                </c:pt>
                <c:pt idx="3">
                  <c:v>10.6407125523512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40.06289557822</c:v>
                </c:pt>
                <c:pt idx="2">
                  <c:v>1.49438609582394</c:v>
                </c:pt>
                <c:pt idx="3">
                  <c:v>1.7414085515086</c:v>
                </c:pt>
                <c:pt idx="4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1.24992944431787</c:v>
                </c:pt>
                <c:pt idx="2">
                  <c:v>21.1937789497475</c:v>
                </c:pt>
                <c:pt idx="3">
                  <c:v>10.214269279136</c:v>
                </c:pt>
                <c:pt idx="4">
                  <c:v>11.0332843882956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22.1789299773264</c:v>
                </c:pt>
                <c:pt idx="2">
                  <c:v>6.63786869516968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22.515160427449</c:v>
                </c:pt>
                <c:pt idx="2">
                  <c:v>1.7414085515086</c:v>
                </c:pt>
                <c:pt idx="3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0.33623045012262</c:v>
                </c:pt>
                <c:pt idx="2">
                  <c:v>17.2824698336653</c:v>
                </c:pt>
                <c:pt idx="3">
                  <c:v>7.03044053111404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35.1953203096993</c:v>
                </c:pt>
                <c:pt idx="2">
                  <c:v>9.99517851737663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36.3557363183936</c:v>
                </c:pt>
                <c:pt idx="2">
                  <c:v>1.7414085515086</c:v>
                </c:pt>
                <c:pt idx="3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1.16041600869421</c:v>
                </c:pt>
                <c:pt idx="2">
                  <c:v>26.9415503438313</c:v>
                </c:pt>
                <c:pt idx="3">
                  <c:v>10.387750353321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17.5472967098817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17.8402853459246</c:v>
                </c:pt>
                <c:pt idx="2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0.292988636042917</c:v>
                </c:pt>
                <c:pt idx="2">
                  <c:v>17.9398685458261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31.02194029328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32.1497058099916</c:v>
                </c:pt>
                <c:pt idx="2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1.12776551671157</c:v>
                </c:pt>
                <c:pt idx="2">
                  <c:v>31.4145121292244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14.9440983913419</c:v>
                </c:pt>
                <c:pt idx="1">
                  <c:v>19.1003939590239</c:v>
                </c:pt>
                <c:pt idx="2">
                  <c:v>13.2019264243233</c:v>
                </c:pt>
                <c:pt idx="3">
                  <c:v>17.701347876982</c:v>
                </c:pt>
                <c:pt idx="4">
                  <c:v>13.744406684685</c:v>
                </c:pt>
                <c:pt idx="5">
                  <c:v>18.2411278641119</c:v>
                </c:pt>
                <c:pt idx="6">
                  <c:v>15.1507672183166</c:v>
                </c:pt>
                <c:pt idx="7">
                  <c:v>19.5258150346694</c:v>
                </c:pt>
                <c:pt idx="8">
                  <c:v>17.6502683020527</c:v>
                </c:pt>
                <c:pt idx="9">
                  <c:v>21.5018409029554</c:v>
                </c:pt>
                <c:pt idx="10">
                  <c:v>22.2427074751295</c:v>
                </c:pt>
                <c:pt idx="11">
                  <c:v>24.2406093660868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TE y TT!$B$2:$B$404</c:f>
              <c:numCache>
                <c:formatCode>General</c:formatCode>
                <c:ptCount val="403"/>
                <c:pt idx="0">
                  <c:v>518109.145135553</c:v>
                </c:pt>
                <c:pt idx="1">
                  <c:v>5181091.45135554</c:v>
                </c:pt>
                <c:pt idx="2">
                  <c:v>4955795.30013898</c:v>
                </c:pt>
                <c:pt idx="3">
                  <c:v>4626982.56206559</c:v>
                </c:pt>
                <c:pt idx="4">
                  <c:v>4474552.40728157</c:v>
                </c:pt>
                <c:pt idx="5">
                  <c:v>4188104.58688536</c:v>
                </c:pt>
                <c:pt idx="6">
                  <c:v>4047207.9902188</c:v>
                </c:pt>
                <c:pt idx="7">
                  <c:v>3772126.71844195</c:v>
                </c:pt>
                <c:pt idx="8">
                  <c:v>3636045.80244816</c:v>
                </c:pt>
                <c:pt idx="9">
                  <c:v>3367020.4887665</c:v>
                </c:pt>
                <c:pt idx="10">
                  <c:v>3233833.81367515</c:v>
                </c:pt>
                <c:pt idx="11">
                  <c:v>2969113.92501502</c:v>
                </c:pt>
                <c:pt idx="12">
                  <c:v>2842771.82867235</c:v>
                </c:pt>
                <c:pt idx="13">
                  <c:v>2590545.72567777</c:v>
                </c:pt>
                <c:pt idx="14">
                  <c:v>2255072.21555136</c:v>
                </c:pt>
                <c:pt idx="15">
                  <c:v>2178581.10877608</c:v>
                </c:pt>
                <c:pt idx="16">
                  <c:v>2175975.75414402</c:v>
                </c:pt>
                <c:pt idx="17">
                  <c:v>2075590.10754502</c:v>
                </c:pt>
                <c:pt idx="18">
                  <c:v>1986938.14649991</c:v>
                </c:pt>
                <c:pt idx="19">
                  <c:v>2000442.76826158</c:v>
                </c:pt>
                <c:pt idx="20">
                  <c:v>1888627.80418508</c:v>
                </c:pt>
                <c:pt idx="21">
                  <c:v>1877815.7798725</c:v>
                </c:pt>
                <c:pt idx="22">
                  <c:v>1871456.3771251</c:v>
                </c:pt>
                <c:pt idx="23">
                  <c:v>1765759.15920512</c:v>
                </c:pt>
                <c:pt idx="24">
                  <c:v>1654820.06791275</c:v>
                </c:pt>
                <c:pt idx="25">
                  <c:v>1628775.08250108</c:v>
                </c:pt>
                <c:pt idx="26">
                  <c:v>1591293.21981692</c:v>
                </c:pt>
                <c:pt idx="27">
                  <c:v>1459386.06513884</c:v>
                </c:pt>
                <c:pt idx="28">
                  <c:v>1413131.31552505</c:v>
                </c:pt>
                <c:pt idx="29">
                  <c:v>1372058.51775932</c:v>
                </c:pt>
                <c:pt idx="30">
                  <c:v>1374812.21095381</c:v>
                </c:pt>
                <c:pt idx="31">
                  <c:v>1374610.36679758</c:v>
                </c:pt>
                <c:pt idx="32">
                  <c:v>1309997.86498359</c:v>
                </c:pt>
                <c:pt idx="33">
                  <c:v>1280554.94943818</c:v>
                </c:pt>
                <c:pt idx="34">
                  <c:v>1283982.34663529</c:v>
                </c:pt>
                <c:pt idx="35">
                  <c:v>1219849.81434127</c:v>
                </c:pt>
                <c:pt idx="36">
                  <c:v>1189364.65426643</c:v>
                </c:pt>
                <c:pt idx="37">
                  <c:v>1187814.11795616</c:v>
                </c:pt>
                <c:pt idx="38">
                  <c:v>1117069.81109456</c:v>
                </c:pt>
                <c:pt idx="39">
                  <c:v>1083742.71511255</c:v>
                </c:pt>
                <c:pt idx="40">
                  <c:v>1022997.83248336</c:v>
                </c:pt>
                <c:pt idx="41">
                  <c:v>1010978.21482647</c:v>
                </c:pt>
                <c:pt idx="42">
                  <c:v>1013695.82990225</c:v>
                </c:pt>
                <c:pt idx="43">
                  <c:v>974141.337168261</c:v>
                </c:pt>
                <c:pt idx="44">
                  <c:v>946562.267521108</c:v>
                </c:pt>
                <c:pt idx="45">
                  <c:v>913636.568955245</c:v>
                </c:pt>
                <c:pt idx="46">
                  <c:v>895850.554840325</c:v>
                </c:pt>
                <c:pt idx="47">
                  <c:v>879692.455715682</c:v>
                </c:pt>
                <c:pt idx="48">
                  <c:v>877689.257294611</c:v>
                </c:pt>
                <c:pt idx="49">
                  <c:v>845597.075575813</c:v>
                </c:pt>
                <c:pt idx="50">
                  <c:v>824554.083540838</c:v>
                </c:pt>
                <c:pt idx="51">
                  <c:v>792724.558414274</c:v>
                </c:pt>
                <c:pt idx="52">
                  <c:v>780246.195434204</c:v>
                </c:pt>
                <c:pt idx="53">
                  <c:v>780029.201429029</c:v>
                </c:pt>
                <c:pt idx="54">
                  <c:v>749079.547090497</c:v>
                </c:pt>
                <c:pt idx="55">
                  <c:v>739193.836384502</c:v>
                </c:pt>
                <c:pt idx="56">
                  <c:v>738405.698735143</c:v>
                </c:pt>
                <c:pt idx="57">
                  <c:v>713175.067981217</c:v>
                </c:pt>
                <c:pt idx="58">
                  <c:v>692486.080406227</c:v>
                </c:pt>
                <c:pt idx="59">
                  <c:v>680162.296561126</c:v>
                </c:pt>
                <c:pt idx="60">
                  <c:v>669940.114938031</c:v>
                </c:pt>
                <c:pt idx="61">
                  <c:v>656793.588377714</c:v>
                </c:pt>
                <c:pt idx="62">
                  <c:v>636559.426500014</c:v>
                </c:pt>
                <c:pt idx="63">
                  <c:v>624562.990681454</c:v>
                </c:pt>
                <c:pt idx="64">
                  <c:v>607258.754283712</c:v>
                </c:pt>
                <c:pt idx="65">
                  <c:v>596203.806472067</c:v>
                </c:pt>
                <c:pt idx="66">
                  <c:v>588646.296562989</c:v>
                </c:pt>
                <c:pt idx="67">
                  <c:v>588553.53912588</c:v>
                </c:pt>
                <c:pt idx="68">
                  <c:v>573063.382452075</c:v>
                </c:pt>
                <c:pt idx="69">
                  <c:v>564566.514449358</c:v>
                </c:pt>
                <c:pt idx="70">
                  <c:v>550871.452787237</c:v>
                </c:pt>
                <c:pt idx="71">
                  <c:v>537155.132525768</c:v>
                </c:pt>
                <c:pt idx="72">
                  <c:v>528314.338306525</c:v>
                </c:pt>
                <c:pt idx="73">
                  <c:v>520519.710089663</c:v>
                </c:pt>
                <c:pt idx="74">
                  <c:v>513325.676379906</c:v>
                </c:pt>
                <c:pt idx="75">
                  <c:v>501636.033720348</c:v>
                </c:pt>
                <c:pt idx="76">
                  <c:v>493388.633016924</c:v>
                </c:pt>
                <c:pt idx="77">
                  <c:v>482368.058401491</c:v>
                </c:pt>
                <c:pt idx="78">
                  <c:v>475325.342533637</c:v>
                </c:pt>
                <c:pt idx="79">
                  <c:v>470232.622778576</c:v>
                </c:pt>
                <c:pt idx="80">
                  <c:v>470353.766550026</c:v>
                </c:pt>
                <c:pt idx="81">
                  <c:v>460591.246836122</c:v>
                </c:pt>
                <c:pt idx="82">
                  <c:v>455034.740659087</c:v>
                </c:pt>
                <c:pt idx="83">
                  <c:v>446216.357290538</c:v>
                </c:pt>
                <c:pt idx="84">
                  <c:v>437315.219314181</c:v>
                </c:pt>
                <c:pt idx="85">
                  <c:v>431334.985977605</c:v>
                </c:pt>
                <c:pt idx="86">
                  <c:v>426747.195673276</c:v>
                </c:pt>
                <c:pt idx="87">
                  <c:v>421624.841165106</c:v>
                </c:pt>
                <c:pt idx="88">
                  <c:v>413158.315119937</c:v>
                </c:pt>
                <c:pt idx="89">
                  <c:v>408041.906626445</c:v>
                </c:pt>
                <c:pt idx="90">
                  <c:v>400715.47766149</c:v>
                </c:pt>
                <c:pt idx="91">
                  <c:v>396136.558575402</c:v>
                </c:pt>
                <c:pt idx="92">
                  <c:v>393923.405368545</c:v>
                </c:pt>
                <c:pt idx="93">
                  <c:v>394026.51594005</c:v>
                </c:pt>
                <c:pt idx="94">
                  <c:v>386899.437971599</c:v>
                </c:pt>
                <c:pt idx="95">
                  <c:v>383476.276774817</c:v>
                </c:pt>
                <c:pt idx="96">
                  <c:v>377330.742835561</c:v>
                </c:pt>
                <c:pt idx="97">
                  <c:v>371073.355991452</c:v>
                </c:pt>
                <c:pt idx="98">
                  <c:v>366854.903446112</c:v>
                </c:pt>
                <c:pt idx="99">
                  <c:v>363115.734801975</c:v>
                </c:pt>
                <c:pt idx="100">
                  <c:v>359510.990895789</c:v>
                </c:pt>
                <c:pt idx="101">
                  <c:v>354266.44584353</c:v>
                </c:pt>
                <c:pt idx="102">
                  <c:v>350186.551666767</c:v>
                </c:pt>
                <c:pt idx="103">
                  <c:v>344871.678933749</c:v>
                </c:pt>
                <c:pt idx="104">
                  <c:v>341467.764916124</c:v>
                </c:pt>
                <c:pt idx="105">
                  <c:v>338195.061919332</c:v>
                </c:pt>
                <c:pt idx="106">
                  <c:v>338362.545622072</c:v>
                </c:pt>
                <c:pt idx="107">
                  <c:v>334351.703254416</c:v>
                </c:pt>
                <c:pt idx="108">
                  <c:v>331876.679121086</c:v>
                </c:pt>
                <c:pt idx="109">
                  <c:v>331849.856994839</c:v>
                </c:pt>
                <c:pt idx="110">
                  <c:v>326784.938339651</c:v>
                </c:pt>
                <c:pt idx="111">
                  <c:v>323255.389761449</c:v>
                </c:pt>
                <c:pt idx="112">
                  <c:v>320927.174954698</c:v>
                </c:pt>
                <c:pt idx="113">
                  <c:v>318961.332654595</c:v>
                </c:pt>
                <c:pt idx="114">
                  <c:v>314416.771235564</c:v>
                </c:pt>
                <c:pt idx="115">
                  <c:v>312282.401088538</c:v>
                </c:pt>
                <c:pt idx="116">
                  <c:v>308660.935526939</c:v>
                </c:pt>
                <c:pt idx="117">
                  <c:v>306653.567765585</c:v>
                </c:pt>
                <c:pt idx="118">
                  <c:v>307726.720042654</c:v>
                </c:pt>
                <c:pt idx="119">
                  <c:v>307990.42039028</c:v>
                </c:pt>
                <c:pt idx="120">
                  <c:v>304225.694563821</c:v>
                </c:pt>
                <c:pt idx="121">
                  <c:v>303148.818214584</c:v>
                </c:pt>
                <c:pt idx="122">
                  <c:v>303451.152217093</c:v>
                </c:pt>
                <c:pt idx="123">
                  <c:v>299669.666691081</c:v>
                </c:pt>
                <c:pt idx="124">
                  <c:v>298198.460762729</c:v>
                </c:pt>
                <c:pt idx="125">
                  <c:v>296576.291628213</c:v>
                </c:pt>
                <c:pt idx="126">
                  <c:v>295988.691633297</c:v>
                </c:pt>
                <c:pt idx="127">
                  <c:v>294500.205092646</c:v>
                </c:pt>
                <c:pt idx="128">
                  <c:v>292453.619394708</c:v>
                </c:pt>
                <c:pt idx="129">
                  <c:v>292487.373199395</c:v>
                </c:pt>
                <c:pt idx="130">
                  <c:v>290153.361403871</c:v>
                </c:pt>
                <c:pt idx="131">
                  <c:v>286171.838056113</c:v>
                </c:pt>
                <c:pt idx="132">
                  <c:v>290431.29549368</c:v>
                </c:pt>
                <c:pt idx="133">
                  <c:v>290630.272240946</c:v>
                </c:pt>
                <c:pt idx="134">
                  <c:v>290251.799099269</c:v>
                </c:pt>
                <c:pt idx="135">
                  <c:v>290047.95388815</c:v>
                </c:pt>
                <c:pt idx="136">
                  <c:v>290782.24025865</c:v>
                </c:pt>
                <c:pt idx="137">
                  <c:v>290438.327425496</c:v>
                </c:pt>
                <c:pt idx="138">
                  <c:v>291227.573293692</c:v>
                </c:pt>
                <c:pt idx="139">
                  <c:v>290494.122680267</c:v>
                </c:pt>
                <c:pt idx="140">
                  <c:v>289867.500347179</c:v>
                </c:pt>
                <c:pt idx="141">
                  <c:v>291563.072976735</c:v>
                </c:pt>
                <c:pt idx="142">
                  <c:v>290144.854389994</c:v>
                </c:pt>
                <c:pt idx="143">
                  <c:v>292630.859336393</c:v>
                </c:pt>
                <c:pt idx="144">
                  <c:v>289845.753229773</c:v>
                </c:pt>
                <c:pt idx="145">
                  <c:v>285708.573151488</c:v>
                </c:pt>
                <c:pt idx="146">
                  <c:v>285503.533097813</c:v>
                </c:pt>
                <c:pt idx="147">
                  <c:v>284821.052222009</c:v>
                </c:pt>
                <c:pt idx="148">
                  <c:v>285791.501435604</c:v>
                </c:pt>
                <c:pt idx="149">
                  <c:v>284724.785398763</c:v>
                </c:pt>
                <c:pt idx="150">
                  <c:v>285855.702683699</c:v>
                </c:pt>
                <c:pt idx="151">
                  <c:v>286038.9383725</c:v>
                </c:pt>
                <c:pt idx="152">
                  <c:v>286486.827793804</c:v>
                </c:pt>
                <c:pt idx="153">
                  <c:v>285570.041862183</c:v>
                </c:pt>
                <c:pt idx="154">
                  <c:v>285852.525475169</c:v>
                </c:pt>
                <c:pt idx="155">
                  <c:v>286208.829416117</c:v>
                </c:pt>
                <c:pt idx="156">
                  <c:v>285946.430023748</c:v>
                </c:pt>
                <c:pt idx="157">
                  <c:v>285711.852207705</c:v>
                </c:pt>
                <c:pt idx="158">
                  <c:v>285723.749177271</c:v>
                </c:pt>
                <c:pt idx="159">
                  <c:v>284805.773828883</c:v>
                </c:pt>
                <c:pt idx="160">
                  <c:v>286363.473292912</c:v>
                </c:pt>
                <c:pt idx="161">
                  <c:v>286708.769841433</c:v>
                </c:pt>
                <c:pt idx="162">
                  <c:v>286959.848100072</c:v>
                </c:pt>
                <c:pt idx="163">
                  <c:v>287012.972523761</c:v>
                </c:pt>
                <c:pt idx="164">
                  <c:v>287553.627333428</c:v>
                </c:pt>
                <c:pt idx="165">
                  <c:v>287365.67302004</c:v>
                </c:pt>
                <c:pt idx="166">
                  <c:v>288610.575831704</c:v>
                </c:pt>
                <c:pt idx="167">
                  <c:v>287503.161269392</c:v>
                </c:pt>
                <c:pt idx="168">
                  <c:v>288094.342865665</c:v>
                </c:pt>
                <c:pt idx="169">
                  <c:v>287372.942154981</c:v>
                </c:pt>
                <c:pt idx="170">
                  <c:v>287284.096559798</c:v>
                </c:pt>
                <c:pt idx="171">
                  <c:v>286581.741037054</c:v>
                </c:pt>
                <c:pt idx="172">
                  <c:v>286434.27820987</c:v>
                </c:pt>
                <c:pt idx="173">
                  <c:v>286302.594011769</c:v>
                </c:pt>
                <c:pt idx="174">
                  <c:v>286661.203402446</c:v>
                </c:pt>
                <c:pt idx="175">
                  <c:v>286583.074797326</c:v>
                </c:pt>
                <c:pt idx="176">
                  <c:v>286840.724128868</c:v>
                </c:pt>
                <c:pt idx="177">
                  <c:v>286918.271694436</c:v>
                </c:pt>
                <c:pt idx="178">
                  <c:v>286788.669115478</c:v>
                </c:pt>
                <c:pt idx="179">
                  <c:v>287142.105245026</c:v>
                </c:pt>
                <c:pt idx="180">
                  <c:v>287256.272375064</c:v>
                </c:pt>
                <c:pt idx="181">
                  <c:v>286902.003514723</c:v>
                </c:pt>
                <c:pt idx="182">
                  <c:v>287346.619460975</c:v>
                </c:pt>
                <c:pt idx="183">
                  <c:v>287080.14685323</c:v>
                </c:pt>
                <c:pt idx="184">
                  <c:v>287346.129905435</c:v>
                </c:pt>
                <c:pt idx="185">
                  <c:v>288224.916289079</c:v>
                </c:pt>
                <c:pt idx="186">
                  <c:v>287375.561590635</c:v>
                </c:pt>
                <c:pt idx="187">
                  <c:v>287696.881665117</c:v>
                </c:pt>
                <c:pt idx="188">
                  <c:v>287260.611742784</c:v>
                </c:pt>
                <c:pt idx="189">
                  <c:v>287499.519597158</c:v>
                </c:pt>
                <c:pt idx="190">
                  <c:v>287296.58010908</c:v>
                </c:pt>
                <c:pt idx="191">
                  <c:v>287288.580667908</c:v>
                </c:pt>
                <c:pt idx="192">
                  <c:v>286963.98875764</c:v>
                </c:pt>
                <c:pt idx="193">
                  <c:v>287383.971300769</c:v>
                </c:pt>
                <c:pt idx="194">
                  <c:v>287079.457376141</c:v>
                </c:pt>
                <c:pt idx="195">
                  <c:v>287214.401976546</c:v>
                </c:pt>
                <c:pt idx="196">
                  <c:v>287212.546089685</c:v>
                </c:pt>
                <c:pt idx="197">
                  <c:v>287144.556804322</c:v>
                </c:pt>
                <c:pt idx="198">
                  <c:v>287088.681434438</c:v>
                </c:pt>
                <c:pt idx="199">
                  <c:v>287118.842562099</c:v>
                </c:pt>
                <c:pt idx="200">
                  <c:v>286926.612417146</c:v>
                </c:pt>
                <c:pt idx="201">
                  <c:v>287061.784218341</c:v>
                </c:pt>
                <c:pt idx="202">
                  <c:v>287200.553653181</c:v>
                </c:pt>
                <c:pt idx="203">
                  <c:v>286970.29189703</c:v>
                </c:pt>
                <c:pt idx="204">
                  <c:v>286762.464352537</c:v>
                </c:pt>
                <c:pt idx="205">
                  <c:v>287284.048381661</c:v>
                </c:pt>
                <c:pt idx="206">
                  <c:v>287085.876358915</c:v>
                </c:pt>
                <c:pt idx="207">
                  <c:v>287005.524328399</c:v>
                </c:pt>
                <c:pt idx="208">
                  <c:v>287207.069625183</c:v>
                </c:pt>
                <c:pt idx="209">
                  <c:v>287184.65335983</c:v>
                </c:pt>
                <c:pt idx="210">
                  <c:v>287127.781631456</c:v>
                </c:pt>
                <c:pt idx="211">
                  <c:v>287143.407040993</c:v>
                </c:pt>
                <c:pt idx="212">
                  <c:v>287159.646927988</c:v>
                </c:pt>
                <c:pt idx="213">
                  <c:v>287168.126206579</c:v>
                </c:pt>
                <c:pt idx="214">
                  <c:v>287329.562618657</c:v>
                </c:pt>
                <c:pt idx="215">
                  <c:v>287088.971518206</c:v>
                </c:pt>
                <c:pt idx="216">
                  <c:v>287051.701374355</c:v>
                </c:pt>
                <c:pt idx="217">
                  <c:v>287090.168989359</c:v>
                </c:pt>
                <c:pt idx="218">
                  <c:v>287062.45257327</c:v>
                </c:pt>
                <c:pt idx="219">
                  <c:v>287101.225141899</c:v>
                </c:pt>
                <c:pt idx="220">
                  <c:v>287063.47798095</c:v>
                </c:pt>
                <c:pt idx="221">
                  <c:v>287055.990336784</c:v>
                </c:pt>
                <c:pt idx="222">
                  <c:v>286986.172263063</c:v>
                </c:pt>
                <c:pt idx="223">
                  <c:v>287153.488632043</c:v>
                </c:pt>
                <c:pt idx="224">
                  <c:v>287097.268766215</c:v>
                </c:pt>
                <c:pt idx="225">
                  <c:v>287106.053944728</c:v>
                </c:pt>
                <c:pt idx="226">
                  <c:v>287060.330088657</c:v>
                </c:pt>
                <c:pt idx="227">
                  <c:v>287150.987219409</c:v>
                </c:pt>
                <c:pt idx="228">
                  <c:v>287152.240282008</c:v>
                </c:pt>
                <c:pt idx="229">
                  <c:v>287259.035053867</c:v>
                </c:pt>
                <c:pt idx="230">
                  <c:v>287159.076935101</c:v>
                </c:pt>
                <c:pt idx="231">
                  <c:v>287162.239511705</c:v>
                </c:pt>
                <c:pt idx="232">
                  <c:v>287142.996596872</c:v>
                </c:pt>
                <c:pt idx="233">
                  <c:v>287186.605960495</c:v>
                </c:pt>
                <c:pt idx="234">
                  <c:v>287191.194579713</c:v>
                </c:pt>
                <c:pt idx="235">
                  <c:v>287151.533302913</c:v>
                </c:pt>
                <c:pt idx="236">
                  <c:v>287125.798254565</c:v>
                </c:pt>
                <c:pt idx="237">
                  <c:v>287194.868293637</c:v>
                </c:pt>
                <c:pt idx="238">
                  <c:v>287135.503122674</c:v>
                </c:pt>
                <c:pt idx="239">
                  <c:v>287150.848117329</c:v>
                </c:pt>
                <c:pt idx="240">
                  <c:v>287191.460875402</c:v>
                </c:pt>
                <c:pt idx="241">
                  <c:v>287094.493626755</c:v>
                </c:pt>
                <c:pt idx="242">
                  <c:v>287164.444644535</c:v>
                </c:pt>
                <c:pt idx="243">
                  <c:v>287179.199789605</c:v>
                </c:pt>
                <c:pt idx="244">
                  <c:v>287197.235123648</c:v>
                </c:pt>
                <c:pt idx="245">
                  <c:v>287158.060367623</c:v>
                </c:pt>
                <c:pt idx="246">
                  <c:v>287112.402384009</c:v>
                </c:pt>
                <c:pt idx="247">
                  <c:v>287139.368395955</c:v>
                </c:pt>
                <c:pt idx="248">
                  <c:v>287034.262121468</c:v>
                </c:pt>
                <c:pt idx="249">
                  <c:v>287139.633387295</c:v>
                </c:pt>
                <c:pt idx="250">
                  <c:v>287149.463779001</c:v>
                </c:pt>
                <c:pt idx="251">
                  <c:v>287171.836102157</c:v>
                </c:pt>
                <c:pt idx="252">
                  <c:v>287162.620735817</c:v>
                </c:pt>
                <c:pt idx="253">
                  <c:v>287186.598511826</c:v>
                </c:pt>
                <c:pt idx="254">
                  <c:v>287145.355611162</c:v>
                </c:pt>
                <c:pt idx="255">
                  <c:v>287125.353615483</c:v>
                </c:pt>
                <c:pt idx="256">
                  <c:v>287167.472539572</c:v>
                </c:pt>
                <c:pt idx="257">
                  <c:v>287190.75885147</c:v>
                </c:pt>
                <c:pt idx="258">
                  <c:v>287190.545241742</c:v>
                </c:pt>
                <c:pt idx="259">
                  <c:v>287196.507673009</c:v>
                </c:pt>
                <c:pt idx="260">
                  <c:v>287181.750615869</c:v>
                </c:pt>
                <c:pt idx="261">
                  <c:v>287211.318050352</c:v>
                </c:pt>
                <c:pt idx="262">
                  <c:v>287193.131808006</c:v>
                </c:pt>
                <c:pt idx="263">
                  <c:v>287192.730844169</c:v>
                </c:pt>
                <c:pt idx="264">
                  <c:v>287187.243255866</c:v>
                </c:pt>
                <c:pt idx="265">
                  <c:v>287183.410821119</c:v>
                </c:pt>
                <c:pt idx="266">
                  <c:v>287182.638227236</c:v>
                </c:pt>
                <c:pt idx="267">
                  <c:v>287160.425942057</c:v>
                </c:pt>
                <c:pt idx="268">
                  <c:v>287171.551501903</c:v>
                </c:pt>
                <c:pt idx="269">
                  <c:v>287152.312399831</c:v>
                </c:pt>
                <c:pt idx="270">
                  <c:v>287159.31343935</c:v>
                </c:pt>
                <c:pt idx="271">
                  <c:v>287143.730576717</c:v>
                </c:pt>
                <c:pt idx="272">
                  <c:v>287143.139531485</c:v>
                </c:pt>
                <c:pt idx="273">
                  <c:v>287155.358135312</c:v>
                </c:pt>
                <c:pt idx="274">
                  <c:v>287142.680488085</c:v>
                </c:pt>
                <c:pt idx="275">
                  <c:v>287140.136136597</c:v>
                </c:pt>
                <c:pt idx="276">
                  <c:v>287136.048421267</c:v>
                </c:pt>
                <c:pt idx="277">
                  <c:v>287141.468555468</c:v>
                </c:pt>
                <c:pt idx="278">
                  <c:v>287141.767025561</c:v>
                </c:pt>
                <c:pt idx="279">
                  <c:v>287144.619809843</c:v>
                </c:pt>
                <c:pt idx="280">
                  <c:v>287137.991352463</c:v>
                </c:pt>
                <c:pt idx="281">
                  <c:v>287143.313615024</c:v>
                </c:pt>
                <c:pt idx="282">
                  <c:v>287143.837029453</c:v>
                </c:pt>
                <c:pt idx="283">
                  <c:v>287155.014971071</c:v>
                </c:pt>
                <c:pt idx="284">
                  <c:v>287151.660505332</c:v>
                </c:pt>
                <c:pt idx="285">
                  <c:v>287163.062408264</c:v>
                </c:pt>
                <c:pt idx="286">
                  <c:v>287164.387328913</c:v>
                </c:pt>
                <c:pt idx="287">
                  <c:v>287176.064039196</c:v>
                </c:pt>
                <c:pt idx="288">
                  <c:v>287160.458215536</c:v>
                </c:pt>
                <c:pt idx="289">
                  <c:v>287169.518636836</c:v>
                </c:pt>
                <c:pt idx="290">
                  <c:v>287164.117406207</c:v>
                </c:pt>
                <c:pt idx="291">
                  <c:v>287161.878715192</c:v>
                </c:pt>
                <c:pt idx="292">
                  <c:v>287163.729964604</c:v>
                </c:pt>
                <c:pt idx="293">
                  <c:v>287169.52724984</c:v>
                </c:pt>
                <c:pt idx="294">
                  <c:v>287167.588123439</c:v>
                </c:pt>
                <c:pt idx="295">
                  <c:v>287171.89322366</c:v>
                </c:pt>
                <c:pt idx="296">
                  <c:v>287164.638425161</c:v>
                </c:pt>
                <c:pt idx="297">
                  <c:v>287163.040885291</c:v>
                </c:pt>
                <c:pt idx="298">
                  <c:v>287160.420486336</c:v>
                </c:pt>
                <c:pt idx="299">
                  <c:v>287164.740256859</c:v>
                </c:pt>
                <c:pt idx="300">
                  <c:v>287169.373661927</c:v>
                </c:pt>
                <c:pt idx="301">
                  <c:v>287171.008693518</c:v>
                </c:pt>
                <c:pt idx="302">
                  <c:v>287169.691830832</c:v>
                </c:pt>
                <c:pt idx="303">
                  <c:v>287170.232204562</c:v>
                </c:pt>
                <c:pt idx="304">
                  <c:v>287171.159518828</c:v>
                </c:pt>
                <c:pt idx="305">
                  <c:v>287172.356019722</c:v>
                </c:pt>
                <c:pt idx="306">
                  <c:v>287170.302084329</c:v>
                </c:pt>
                <c:pt idx="307">
                  <c:v>287172.1075571</c:v>
                </c:pt>
                <c:pt idx="308">
                  <c:v>287170.939040093</c:v>
                </c:pt>
                <c:pt idx="309">
                  <c:v>287169.413322581</c:v>
                </c:pt>
                <c:pt idx="310">
                  <c:v>287171.4803446</c:v>
                </c:pt>
                <c:pt idx="311">
                  <c:v>287173.010602524</c:v>
                </c:pt>
                <c:pt idx="312">
                  <c:v>287170.328988231</c:v>
                </c:pt>
                <c:pt idx="313">
                  <c:v>287168.911260708</c:v>
                </c:pt>
                <c:pt idx="314">
                  <c:v>287164.246904565</c:v>
                </c:pt>
                <c:pt idx="315">
                  <c:v>287169.79967447</c:v>
                </c:pt>
                <c:pt idx="316">
                  <c:v>287174.533762569</c:v>
                </c:pt>
                <c:pt idx="317">
                  <c:v>287170.711889461</c:v>
                </c:pt>
                <c:pt idx="318">
                  <c:v>287168.395914683</c:v>
                </c:pt>
                <c:pt idx="319">
                  <c:v>287171.581803605</c:v>
                </c:pt>
                <c:pt idx="320">
                  <c:v>287171.464632034</c:v>
                </c:pt>
                <c:pt idx="321">
                  <c:v>287172.196741651</c:v>
                </c:pt>
                <c:pt idx="322">
                  <c:v>287173.155964559</c:v>
                </c:pt>
                <c:pt idx="323">
                  <c:v>287172.61546344</c:v>
                </c:pt>
                <c:pt idx="324">
                  <c:v>287171.85168925</c:v>
                </c:pt>
                <c:pt idx="325">
                  <c:v>287174.70347672</c:v>
                </c:pt>
                <c:pt idx="326">
                  <c:v>287174.312913962</c:v>
                </c:pt>
                <c:pt idx="327">
                  <c:v>287174.593741472</c:v>
                </c:pt>
                <c:pt idx="328">
                  <c:v>287172.961532209</c:v>
                </c:pt>
                <c:pt idx="329">
                  <c:v>287173.143151859</c:v>
                </c:pt>
                <c:pt idx="330">
                  <c:v>287173.46818705</c:v>
                </c:pt>
                <c:pt idx="331">
                  <c:v>287172.441467399</c:v>
                </c:pt>
                <c:pt idx="332">
                  <c:v>287173.059764965</c:v>
                </c:pt>
                <c:pt idx="333">
                  <c:v>287171.970948828</c:v>
                </c:pt>
                <c:pt idx="334">
                  <c:v>287171.43690373</c:v>
                </c:pt>
                <c:pt idx="335">
                  <c:v>287172.610371385</c:v>
                </c:pt>
                <c:pt idx="336">
                  <c:v>287172.632533517</c:v>
                </c:pt>
                <c:pt idx="337">
                  <c:v>287170.950033513</c:v>
                </c:pt>
                <c:pt idx="338">
                  <c:v>287173.593980509</c:v>
                </c:pt>
                <c:pt idx="339">
                  <c:v>287170.358218955</c:v>
                </c:pt>
                <c:pt idx="340">
                  <c:v>287169.484542042</c:v>
                </c:pt>
                <c:pt idx="341">
                  <c:v>287172.169985359</c:v>
                </c:pt>
                <c:pt idx="342">
                  <c:v>287170.465236102</c:v>
                </c:pt>
                <c:pt idx="343">
                  <c:v>287170.634141078</c:v>
                </c:pt>
                <c:pt idx="344">
                  <c:v>287170.37333184</c:v>
                </c:pt>
                <c:pt idx="345">
                  <c:v>287169.005238891</c:v>
                </c:pt>
                <c:pt idx="346">
                  <c:v>287170.62415437</c:v>
                </c:pt>
                <c:pt idx="347">
                  <c:v>287171.623236325</c:v>
                </c:pt>
                <c:pt idx="348">
                  <c:v>287169.551542126</c:v>
                </c:pt>
                <c:pt idx="349">
                  <c:v>287169.364134791</c:v>
                </c:pt>
                <c:pt idx="350">
                  <c:v>287170.441044953</c:v>
                </c:pt>
                <c:pt idx="351">
                  <c:v>287170.877198628</c:v>
                </c:pt>
                <c:pt idx="352">
                  <c:v>287171.361254559</c:v>
                </c:pt>
                <c:pt idx="353">
                  <c:v>287170.894879503</c:v>
                </c:pt>
                <c:pt idx="354">
                  <c:v>287171.298933481</c:v>
                </c:pt>
                <c:pt idx="355">
                  <c:v>287171.580217507</c:v>
                </c:pt>
                <c:pt idx="356">
                  <c:v>287172.375858812</c:v>
                </c:pt>
                <c:pt idx="357">
                  <c:v>287171.629087638</c:v>
                </c:pt>
                <c:pt idx="358">
                  <c:v>287170.517957294</c:v>
                </c:pt>
                <c:pt idx="359">
                  <c:v>287170.255058838</c:v>
                </c:pt>
                <c:pt idx="360">
                  <c:v>287169.836147426</c:v>
                </c:pt>
                <c:pt idx="361">
                  <c:v>287170.931377911</c:v>
                </c:pt>
                <c:pt idx="362">
                  <c:v>287169.89499559</c:v>
                </c:pt>
                <c:pt idx="363">
                  <c:v>287170.989402689</c:v>
                </c:pt>
                <c:pt idx="364">
                  <c:v>287171.01131365</c:v>
                </c:pt>
                <c:pt idx="365">
                  <c:v>287170.798971942</c:v>
                </c:pt>
                <c:pt idx="366">
                  <c:v>287171.019406532</c:v>
                </c:pt>
                <c:pt idx="367">
                  <c:v>287171.25660894</c:v>
                </c:pt>
                <c:pt idx="368">
                  <c:v>287170.83694645</c:v>
                </c:pt>
                <c:pt idx="369">
                  <c:v>287170.269904263</c:v>
                </c:pt>
                <c:pt idx="370">
                  <c:v>287170.471280379</c:v>
                </c:pt>
                <c:pt idx="371">
                  <c:v>287170.581510587</c:v>
                </c:pt>
                <c:pt idx="372">
                  <c:v>287170.325136785</c:v>
                </c:pt>
                <c:pt idx="373">
                  <c:v>287170.265173586</c:v>
                </c:pt>
                <c:pt idx="374">
                  <c:v>287170.101693042</c:v>
                </c:pt>
                <c:pt idx="375">
                  <c:v>287170.063871126</c:v>
                </c:pt>
                <c:pt idx="376">
                  <c:v>287170.327687155</c:v>
                </c:pt>
                <c:pt idx="377">
                  <c:v>287170.168969884</c:v>
                </c:pt>
                <c:pt idx="378">
                  <c:v>287169.913950631</c:v>
                </c:pt>
                <c:pt idx="379">
                  <c:v>287170.264821668</c:v>
                </c:pt>
                <c:pt idx="380">
                  <c:v>287170.765329795</c:v>
                </c:pt>
                <c:pt idx="381">
                  <c:v>287170.078097067</c:v>
                </c:pt>
                <c:pt idx="382">
                  <c:v>287170.571372998</c:v>
                </c:pt>
                <c:pt idx="383">
                  <c:v>287170.437371978</c:v>
                </c:pt>
                <c:pt idx="384">
                  <c:v>287169.695281593</c:v>
                </c:pt>
                <c:pt idx="385">
                  <c:v>287170.227593862</c:v>
                </c:pt>
                <c:pt idx="386">
                  <c:v>287170.686865442</c:v>
                </c:pt>
                <c:pt idx="387">
                  <c:v>287170.312221759</c:v>
                </c:pt>
                <c:pt idx="388">
                  <c:v>287170.250514255</c:v>
                </c:pt>
                <c:pt idx="389">
                  <c:v>287170.2267124</c:v>
                </c:pt>
                <c:pt idx="390">
                  <c:v>287170.168816823</c:v>
                </c:pt>
                <c:pt idx="391">
                  <c:v>287170.257810213</c:v>
                </c:pt>
                <c:pt idx="392">
                  <c:v>287170.279701153</c:v>
                </c:pt>
                <c:pt idx="393">
                  <c:v>287170.214947918</c:v>
                </c:pt>
                <c:pt idx="394">
                  <c:v>287170.108012578</c:v>
                </c:pt>
                <c:pt idx="395">
                  <c:v>287170.071003255</c:v>
                </c:pt>
                <c:pt idx="396">
                  <c:v>287170.028385348</c:v>
                </c:pt>
                <c:pt idx="397">
                  <c:v>287170.118606973</c:v>
                </c:pt>
                <c:pt idx="398">
                  <c:v>287170.119847567</c:v>
                </c:pt>
                <c:pt idx="399">
                  <c:v>287169.848414291</c:v>
                </c:pt>
                <c:pt idx="400">
                  <c:v>287170.180886004</c:v>
                </c:pt>
                <c:pt idx="401">
                  <c:v>287170.128032441</c:v>
                </c:pt>
                <c:pt idx="402">
                  <c:v>287170.01745175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TE y TT!$C$2:$C$404</c:f>
              <c:numCache>
                <c:formatCode>General</c:formatCode>
                <c:ptCount val="403"/>
                <c:pt idx="0">
                  <c:v>698353.698787696</c:v>
                </c:pt>
                <c:pt idx="1">
                  <c:v>2471324.03424777</c:v>
                </c:pt>
                <c:pt idx="2">
                  <c:v>2368972.04430771</c:v>
                </c:pt>
                <c:pt idx="3">
                  <c:v>2256609.89572936</c:v>
                </c:pt>
                <c:pt idx="4">
                  <c:v>2200564.92648806</c:v>
                </c:pt>
                <c:pt idx="5">
                  <c:v>2106408.04270251</c:v>
                </c:pt>
                <c:pt idx="6">
                  <c:v>2053828.05390308</c:v>
                </c:pt>
                <c:pt idx="7">
                  <c:v>1958831.89908776</c:v>
                </c:pt>
                <c:pt idx="8">
                  <c:v>1906043.07906959</c:v>
                </c:pt>
                <c:pt idx="9">
                  <c:v>1808593.9159459</c:v>
                </c:pt>
                <c:pt idx="10">
                  <c:v>1754855.65420589</c:v>
                </c:pt>
                <c:pt idx="11">
                  <c:v>1655044.93720449</c:v>
                </c:pt>
                <c:pt idx="12">
                  <c:v>1596087.83357409</c:v>
                </c:pt>
                <c:pt idx="13">
                  <c:v>1486340.51454773</c:v>
                </c:pt>
                <c:pt idx="14">
                  <c:v>1360360.7321511</c:v>
                </c:pt>
                <c:pt idx="15">
                  <c:v>1333835.23058671</c:v>
                </c:pt>
                <c:pt idx="16">
                  <c:v>1333040.04998695</c:v>
                </c:pt>
                <c:pt idx="17">
                  <c:v>1294622.00108031</c:v>
                </c:pt>
                <c:pt idx="18">
                  <c:v>1257781.95512258</c:v>
                </c:pt>
                <c:pt idx="19">
                  <c:v>1263106.89619439</c:v>
                </c:pt>
                <c:pt idx="20">
                  <c:v>1218849.92482741</c:v>
                </c:pt>
                <c:pt idx="21">
                  <c:v>1215286.722832</c:v>
                </c:pt>
                <c:pt idx="22">
                  <c:v>1212405.46299322</c:v>
                </c:pt>
                <c:pt idx="23">
                  <c:v>1171895.78148798</c:v>
                </c:pt>
                <c:pt idx="24">
                  <c:v>1129765.74415688</c:v>
                </c:pt>
                <c:pt idx="25">
                  <c:v>1123156.23863456</c:v>
                </c:pt>
                <c:pt idx="26">
                  <c:v>1109677.669643</c:v>
                </c:pt>
                <c:pt idx="27">
                  <c:v>1059058.82111745</c:v>
                </c:pt>
                <c:pt idx="28">
                  <c:v>1041723.68691071</c:v>
                </c:pt>
                <c:pt idx="29">
                  <c:v>1024655.31489675</c:v>
                </c:pt>
                <c:pt idx="30">
                  <c:v>1024973.56017296</c:v>
                </c:pt>
                <c:pt idx="31">
                  <c:v>1024392.60872191</c:v>
                </c:pt>
                <c:pt idx="32">
                  <c:v>1001107.59929106</c:v>
                </c:pt>
                <c:pt idx="33">
                  <c:v>990771.127683992</c:v>
                </c:pt>
                <c:pt idx="34">
                  <c:v>992145.903578788</c:v>
                </c:pt>
                <c:pt idx="35">
                  <c:v>967870.700046316</c:v>
                </c:pt>
                <c:pt idx="36">
                  <c:v>955951.277573794</c:v>
                </c:pt>
                <c:pt idx="37">
                  <c:v>955526.867384288</c:v>
                </c:pt>
                <c:pt idx="38">
                  <c:v>928872.010339726</c:v>
                </c:pt>
                <c:pt idx="39">
                  <c:v>914178.060727939</c:v>
                </c:pt>
                <c:pt idx="40">
                  <c:v>891306.313865977</c:v>
                </c:pt>
                <c:pt idx="41">
                  <c:v>886585.731383374</c:v>
                </c:pt>
                <c:pt idx="42">
                  <c:v>887397.52060997</c:v>
                </c:pt>
                <c:pt idx="43">
                  <c:v>873236.695397887</c:v>
                </c:pt>
                <c:pt idx="44">
                  <c:v>862316.709486118</c:v>
                </c:pt>
                <c:pt idx="45">
                  <c:v>849958.172887462</c:v>
                </c:pt>
                <c:pt idx="46">
                  <c:v>842997.040872649</c:v>
                </c:pt>
                <c:pt idx="47">
                  <c:v>836755.523944715</c:v>
                </c:pt>
                <c:pt idx="48">
                  <c:v>835885.907203828</c:v>
                </c:pt>
                <c:pt idx="49">
                  <c:v>823755.451351786</c:v>
                </c:pt>
                <c:pt idx="50">
                  <c:v>815831.601720363</c:v>
                </c:pt>
                <c:pt idx="51">
                  <c:v>803684.682477214</c:v>
                </c:pt>
                <c:pt idx="52">
                  <c:v>799905.090184459</c:v>
                </c:pt>
                <c:pt idx="53">
                  <c:v>799777.108079692</c:v>
                </c:pt>
                <c:pt idx="54">
                  <c:v>788001.760004311</c:v>
                </c:pt>
                <c:pt idx="55">
                  <c:v>784195.735549329</c:v>
                </c:pt>
                <c:pt idx="56">
                  <c:v>783635.688951841</c:v>
                </c:pt>
                <c:pt idx="57">
                  <c:v>773936.042542459</c:v>
                </c:pt>
                <c:pt idx="58">
                  <c:v>766018.110621525</c:v>
                </c:pt>
                <c:pt idx="59">
                  <c:v>761485.154018297</c:v>
                </c:pt>
                <c:pt idx="60">
                  <c:v>757645.865302534</c:v>
                </c:pt>
                <c:pt idx="61">
                  <c:v>752533.937018784</c:v>
                </c:pt>
                <c:pt idx="62">
                  <c:v>744860.934387056</c:v>
                </c:pt>
                <c:pt idx="63">
                  <c:v>740270.517939775</c:v>
                </c:pt>
                <c:pt idx="64">
                  <c:v>733739.307986427</c:v>
                </c:pt>
                <c:pt idx="65">
                  <c:v>729542.173694237</c:v>
                </c:pt>
                <c:pt idx="66">
                  <c:v>726100.757368287</c:v>
                </c:pt>
                <c:pt idx="67">
                  <c:v>726063.358250986</c:v>
                </c:pt>
                <c:pt idx="68">
                  <c:v>720162.675080818</c:v>
                </c:pt>
                <c:pt idx="69">
                  <c:v>716726.613190803</c:v>
                </c:pt>
                <c:pt idx="70">
                  <c:v>711673.06477105</c:v>
                </c:pt>
                <c:pt idx="71">
                  <c:v>706468.824480216</c:v>
                </c:pt>
                <c:pt idx="72">
                  <c:v>703015.247924176</c:v>
                </c:pt>
                <c:pt idx="73">
                  <c:v>700006.822147714</c:v>
                </c:pt>
                <c:pt idx="74">
                  <c:v>697333.849087076</c:v>
                </c:pt>
                <c:pt idx="75">
                  <c:v>692842.248732273</c:v>
                </c:pt>
                <c:pt idx="76">
                  <c:v>689708.937474193</c:v>
                </c:pt>
                <c:pt idx="77">
                  <c:v>685457.895027907</c:v>
                </c:pt>
                <c:pt idx="78">
                  <c:v>682738.468622217</c:v>
                </c:pt>
                <c:pt idx="79">
                  <c:v>681125.081617802</c:v>
                </c:pt>
                <c:pt idx="80">
                  <c:v>681162.817382418</c:v>
                </c:pt>
                <c:pt idx="81">
                  <c:v>677424.716688073</c:v>
                </c:pt>
                <c:pt idx="82">
                  <c:v>675427.316294202</c:v>
                </c:pt>
                <c:pt idx="83">
                  <c:v>671935.488754848</c:v>
                </c:pt>
                <c:pt idx="84">
                  <c:v>668500.482093929</c:v>
                </c:pt>
                <c:pt idx="85">
                  <c:v>666261.864908185</c:v>
                </c:pt>
                <c:pt idx="86">
                  <c:v>664523.228430978</c:v>
                </c:pt>
                <c:pt idx="87">
                  <c:v>662506.732515892</c:v>
                </c:pt>
                <c:pt idx="88">
                  <c:v>659275.163991697</c:v>
                </c:pt>
                <c:pt idx="89">
                  <c:v>657301.938406941</c:v>
                </c:pt>
                <c:pt idx="90">
                  <c:v>654525.246963533</c:v>
                </c:pt>
                <c:pt idx="91">
                  <c:v>652797.619090336</c:v>
                </c:pt>
                <c:pt idx="92">
                  <c:v>651725.430354405</c:v>
                </c:pt>
                <c:pt idx="93">
                  <c:v>651757.12243688</c:v>
                </c:pt>
                <c:pt idx="94">
                  <c:v>649005.917731383</c:v>
                </c:pt>
                <c:pt idx="95">
                  <c:v>647595.500390735</c:v>
                </c:pt>
                <c:pt idx="96">
                  <c:v>645310.847986509</c:v>
                </c:pt>
                <c:pt idx="97">
                  <c:v>642924.60444756</c:v>
                </c:pt>
                <c:pt idx="98">
                  <c:v>641267.133463341</c:v>
                </c:pt>
                <c:pt idx="99">
                  <c:v>639814.073291933</c:v>
                </c:pt>
                <c:pt idx="100">
                  <c:v>638467.469614592</c:v>
                </c:pt>
                <c:pt idx="101">
                  <c:v>636437.126652275</c:v>
                </c:pt>
                <c:pt idx="102">
                  <c:v>634878.204735223</c:v>
                </c:pt>
                <c:pt idx="103">
                  <c:v>632808.717277692</c:v>
                </c:pt>
                <c:pt idx="104">
                  <c:v>631478.131289018</c:v>
                </c:pt>
                <c:pt idx="105">
                  <c:v>630374.200925991</c:v>
                </c:pt>
                <c:pt idx="106">
                  <c:v>630431.262049765</c:v>
                </c:pt>
                <c:pt idx="107">
                  <c:v>628888.229296756</c:v>
                </c:pt>
                <c:pt idx="108">
                  <c:v>628012.565034811</c:v>
                </c:pt>
                <c:pt idx="109">
                  <c:v>627979.767859426</c:v>
                </c:pt>
                <c:pt idx="110">
                  <c:v>625973.774218288</c:v>
                </c:pt>
                <c:pt idx="111">
                  <c:v>624632.38291578</c:v>
                </c:pt>
                <c:pt idx="112">
                  <c:v>623740.91611869</c:v>
                </c:pt>
                <c:pt idx="113">
                  <c:v>622945.707705062</c:v>
                </c:pt>
                <c:pt idx="114">
                  <c:v>621191.281604256</c:v>
                </c:pt>
                <c:pt idx="115">
                  <c:v>620351.208744132</c:v>
                </c:pt>
                <c:pt idx="116">
                  <c:v>618965.283452955</c:v>
                </c:pt>
                <c:pt idx="117">
                  <c:v>618204.56618509</c:v>
                </c:pt>
                <c:pt idx="118">
                  <c:v>618494.852340532</c:v>
                </c:pt>
                <c:pt idx="119">
                  <c:v>618590.411069772</c:v>
                </c:pt>
                <c:pt idx="120">
                  <c:v>617102.232398127</c:v>
                </c:pt>
                <c:pt idx="121">
                  <c:v>616603.637702529</c:v>
                </c:pt>
                <c:pt idx="122">
                  <c:v>616697.983689966</c:v>
                </c:pt>
                <c:pt idx="123">
                  <c:v>615276.344239154</c:v>
                </c:pt>
                <c:pt idx="124">
                  <c:v>614668.784035772</c:v>
                </c:pt>
                <c:pt idx="125">
                  <c:v>614016.825403149</c:v>
                </c:pt>
                <c:pt idx="126">
                  <c:v>613805.536309912</c:v>
                </c:pt>
                <c:pt idx="127">
                  <c:v>613189.714057849</c:v>
                </c:pt>
                <c:pt idx="128">
                  <c:v>612391.516643437</c:v>
                </c:pt>
                <c:pt idx="129">
                  <c:v>612404.992093683</c:v>
                </c:pt>
                <c:pt idx="130">
                  <c:v>611446.905526688</c:v>
                </c:pt>
                <c:pt idx="131">
                  <c:v>609985.274399784</c:v>
                </c:pt>
                <c:pt idx="132">
                  <c:v>611547.722163699</c:v>
                </c:pt>
                <c:pt idx="133">
                  <c:v>611599.516347407</c:v>
                </c:pt>
                <c:pt idx="134">
                  <c:v>611512.238251897</c:v>
                </c:pt>
                <c:pt idx="135">
                  <c:v>611450.235263537</c:v>
                </c:pt>
                <c:pt idx="136">
                  <c:v>611603.990422951</c:v>
                </c:pt>
                <c:pt idx="137">
                  <c:v>611451.076931572</c:v>
                </c:pt>
                <c:pt idx="138">
                  <c:v>611742.588111253</c:v>
                </c:pt>
                <c:pt idx="139">
                  <c:v>611467.395050184</c:v>
                </c:pt>
                <c:pt idx="140">
                  <c:v>611227.967725174</c:v>
                </c:pt>
                <c:pt idx="141">
                  <c:v>611823.385462941</c:v>
                </c:pt>
                <c:pt idx="142">
                  <c:v>611325.936958815</c:v>
                </c:pt>
                <c:pt idx="143">
                  <c:v>612257.070663431</c:v>
                </c:pt>
                <c:pt idx="144">
                  <c:v>611217.971317741</c:v>
                </c:pt>
                <c:pt idx="145">
                  <c:v>609650.011891808</c:v>
                </c:pt>
                <c:pt idx="146">
                  <c:v>609600.686054156</c:v>
                </c:pt>
                <c:pt idx="147">
                  <c:v>609260.641179774</c:v>
                </c:pt>
                <c:pt idx="148">
                  <c:v>609648.841940387</c:v>
                </c:pt>
                <c:pt idx="149">
                  <c:v>609299.403997867</c:v>
                </c:pt>
                <c:pt idx="150">
                  <c:v>609675.539656815</c:v>
                </c:pt>
                <c:pt idx="151">
                  <c:v>609737.843966408</c:v>
                </c:pt>
                <c:pt idx="152">
                  <c:v>609883.356686542</c:v>
                </c:pt>
                <c:pt idx="153">
                  <c:v>609575.96566056</c:v>
                </c:pt>
                <c:pt idx="154">
                  <c:v>609653.816659152</c:v>
                </c:pt>
                <c:pt idx="155">
                  <c:v>609790.846472097</c:v>
                </c:pt>
                <c:pt idx="156">
                  <c:v>609686.234634816</c:v>
                </c:pt>
                <c:pt idx="157">
                  <c:v>609603.560571262</c:v>
                </c:pt>
                <c:pt idx="158">
                  <c:v>609557.058048361</c:v>
                </c:pt>
                <c:pt idx="159">
                  <c:v>609260.1590006</c:v>
                </c:pt>
                <c:pt idx="160">
                  <c:v>609850.142070118</c:v>
                </c:pt>
                <c:pt idx="161">
                  <c:v>609983.249568815</c:v>
                </c:pt>
                <c:pt idx="162">
                  <c:v>610075.12147092</c:v>
                </c:pt>
                <c:pt idx="163">
                  <c:v>610083.987641948</c:v>
                </c:pt>
                <c:pt idx="164">
                  <c:v>610306.517835861</c:v>
                </c:pt>
                <c:pt idx="165">
                  <c:v>610212.256258308</c:v>
                </c:pt>
                <c:pt idx="166">
                  <c:v>610662.629014212</c:v>
                </c:pt>
                <c:pt idx="167">
                  <c:v>610254.748583048</c:v>
                </c:pt>
                <c:pt idx="168">
                  <c:v>610489.12501466</c:v>
                </c:pt>
                <c:pt idx="169">
                  <c:v>610237.933352132</c:v>
                </c:pt>
                <c:pt idx="170">
                  <c:v>610182.439893363</c:v>
                </c:pt>
                <c:pt idx="171">
                  <c:v>609909.020527043</c:v>
                </c:pt>
                <c:pt idx="172">
                  <c:v>609853.610339427</c:v>
                </c:pt>
                <c:pt idx="173">
                  <c:v>609793.149767475</c:v>
                </c:pt>
                <c:pt idx="174">
                  <c:v>609909.250274445</c:v>
                </c:pt>
                <c:pt idx="175">
                  <c:v>609883.386454643</c:v>
                </c:pt>
                <c:pt idx="176">
                  <c:v>609978.435825112</c:v>
                </c:pt>
                <c:pt idx="177">
                  <c:v>610004.879581275</c:v>
                </c:pt>
                <c:pt idx="178">
                  <c:v>609956.092402565</c:v>
                </c:pt>
                <c:pt idx="179">
                  <c:v>610087.693914884</c:v>
                </c:pt>
                <c:pt idx="180">
                  <c:v>610122.280703748</c:v>
                </c:pt>
                <c:pt idx="181">
                  <c:v>609989.521605986</c:v>
                </c:pt>
                <c:pt idx="182">
                  <c:v>610151.414470707</c:v>
                </c:pt>
                <c:pt idx="183">
                  <c:v>610037.395233723</c:v>
                </c:pt>
                <c:pt idx="184">
                  <c:v>610158.468551968</c:v>
                </c:pt>
                <c:pt idx="185">
                  <c:v>610489.626306753</c:v>
                </c:pt>
                <c:pt idx="186">
                  <c:v>610170.249352755</c:v>
                </c:pt>
                <c:pt idx="187">
                  <c:v>610301.558775545</c:v>
                </c:pt>
                <c:pt idx="188">
                  <c:v>610127.54875545</c:v>
                </c:pt>
                <c:pt idx="189">
                  <c:v>610212.926962145</c:v>
                </c:pt>
                <c:pt idx="190">
                  <c:v>610142.965503563</c:v>
                </c:pt>
                <c:pt idx="191">
                  <c:v>610139.685836033</c:v>
                </c:pt>
                <c:pt idx="192">
                  <c:v>610020.379074146</c:v>
                </c:pt>
                <c:pt idx="193">
                  <c:v>610175.19666654</c:v>
                </c:pt>
                <c:pt idx="194">
                  <c:v>610054.232201026</c:v>
                </c:pt>
                <c:pt idx="195">
                  <c:v>610103.877559091</c:v>
                </c:pt>
                <c:pt idx="196">
                  <c:v>610111.102769705</c:v>
                </c:pt>
                <c:pt idx="197">
                  <c:v>610087.740970242</c:v>
                </c:pt>
                <c:pt idx="198">
                  <c:v>610063.615743593</c:v>
                </c:pt>
                <c:pt idx="199">
                  <c:v>610077.152188578</c:v>
                </c:pt>
                <c:pt idx="200">
                  <c:v>610010.456566658</c:v>
                </c:pt>
                <c:pt idx="201">
                  <c:v>610053.563606484</c:v>
                </c:pt>
                <c:pt idx="202">
                  <c:v>610097.900060932</c:v>
                </c:pt>
                <c:pt idx="203">
                  <c:v>610020.607651773</c:v>
                </c:pt>
                <c:pt idx="204">
                  <c:v>609941.194621447</c:v>
                </c:pt>
                <c:pt idx="205">
                  <c:v>610133.325796312</c:v>
                </c:pt>
                <c:pt idx="206">
                  <c:v>610061.135740327</c:v>
                </c:pt>
                <c:pt idx="207">
                  <c:v>610033.265007199</c:v>
                </c:pt>
                <c:pt idx="208">
                  <c:v>610111.336492285</c:v>
                </c:pt>
                <c:pt idx="209">
                  <c:v>610100.962038006</c:v>
                </c:pt>
                <c:pt idx="210">
                  <c:v>610079.858171338</c:v>
                </c:pt>
                <c:pt idx="211">
                  <c:v>610085.82316087</c:v>
                </c:pt>
                <c:pt idx="212">
                  <c:v>610094.758974796</c:v>
                </c:pt>
                <c:pt idx="213">
                  <c:v>610096.72664185</c:v>
                </c:pt>
                <c:pt idx="214">
                  <c:v>610155.260732887</c:v>
                </c:pt>
                <c:pt idx="215">
                  <c:v>610067.676041304</c:v>
                </c:pt>
                <c:pt idx="216">
                  <c:v>610055.200980693</c:v>
                </c:pt>
                <c:pt idx="217">
                  <c:v>610068.74737726</c:v>
                </c:pt>
                <c:pt idx="218">
                  <c:v>610059.281036592</c:v>
                </c:pt>
                <c:pt idx="219">
                  <c:v>610073.197821917</c:v>
                </c:pt>
                <c:pt idx="220">
                  <c:v>610060.264711758</c:v>
                </c:pt>
                <c:pt idx="221">
                  <c:v>610053.708126247</c:v>
                </c:pt>
                <c:pt idx="222">
                  <c:v>610032.546747198</c:v>
                </c:pt>
                <c:pt idx="223">
                  <c:v>610093.816630996</c:v>
                </c:pt>
                <c:pt idx="224">
                  <c:v>610071.623913553</c:v>
                </c:pt>
                <c:pt idx="225">
                  <c:v>610073.74505918</c:v>
                </c:pt>
                <c:pt idx="226">
                  <c:v>610058.27848483</c:v>
                </c:pt>
                <c:pt idx="227">
                  <c:v>610089.884686238</c:v>
                </c:pt>
                <c:pt idx="228">
                  <c:v>610090.810534752</c:v>
                </c:pt>
                <c:pt idx="229">
                  <c:v>610130.273768233</c:v>
                </c:pt>
                <c:pt idx="230">
                  <c:v>610092.852643582</c:v>
                </c:pt>
                <c:pt idx="231">
                  <c:v>610094.084680568</c:v>
                </c:pt>
                <c:pt idx="232">
                  <c:v>610087.310434235</c:v>
                </c:pt>
                <c:pt idx="233">
                  <c:v>610103.214967096</c:v>
                </c:pt>
                <c:pt idx="234">
                  <c:v>610103.905837711</c:v>
                </c:pt>
                <c:pt idx="235">
                  <c:v>610087.956498231</c:v>
                </c:pt>
                <c:pt idx="236">
                  <c:v>610077.761474034</c:v>
                </c:pt>
                <c:pt idx="237">
                  <c:v>610102.740642824</c:v>
                </c:pt>
                <c:pt idx="238">
                  <c:v>610082.029561582</c:v>
                </c:pt>
                <c:pt idx="239">
                  <c:v>610088.117632631</c:v>
                </c:pt>
                <c:pt idx="240">
                  <c:v>610104.211109433</c:v>
                </c:pt>
                <c:pt idx="241">
                  <c:v>610067.115853699</c:v>
                </c:pt>
                <c:pt idx="242">
                  <c:v>610093.887344933</c:v>
                </c:pt>
                <c:pt idx="243">
                  <c:v>610097.754973007</c:v>
                </c:pt>
                <c:pt idx="244">
                  <c:v>610104.789485415</c:v>
                </c:pt>
                <c:pt idx="245">
                  <c:v>610090.746638423</c:v>
                </c:pt>
                <c:pt idx="246">
                  <c:v>610073.485453689</c:v>
                </c:pt>
                <c:pt idx="247">
                  <c:v>610083.84164468</c:v>
                </c:pt>
                <c:pt idx="248">
                  <c:v>610044.723454926</c:v>
                </c:pt>
                <c:pt idx="249">
                  <c:v>610083.953607813</c:v>
                </c:pt>
                <c:pt idx="250">
                  <c:v>610088.163549687</c:v>
                </c:pt>
                <c:pt idx="251">
                  <c:v>610097.003588024</c:v>
                </c:pt>
                <c:pt idx="252">
                  <c:v>610093.569845127</c:v>
                </c:pt>
                <c:pt idx="253">
                  <c:v>610103.113196762</c:v>
                </c:pt>
                <c:pt idx="254">
                  <c:v>610087.260334412</c:v>
                </c:pt>
                <c:pt idx="255">
                  <c:v>610079.586752102</c:v>
                </c:pt>
                <c:pt idx="256">
                  <c:v>610095.101876134</c:v>
                </c:pt>
                <c:pt idx="257">
                  <c:v>610104.012350513</c:v>
                </c:pt>
                <c:pt idx="258">
                  <c:v>610103.876036848</c:v>
                </c:pt>
                <c:pt idx="259">
                  <c:v>610106.056887943</c:v>
                </c:pt>
                <c:pt idx="260">
                  <c:v>610100.955168349</c:v>
                </c:pt>
                <c:pt idx="261">
                  <c:v>610111.208110992</c:v>
                </c:pt>
                <c:pt idx="262">
                  <c:v>610104.896400701</c:v>
                </c:pt>
                <c:pt idx="263">
                  <c:v>610105.332043043</c:v>
                </c:pt>
                <c:pt idx="264">
                  <c:v>610102.579543592</c:v>
                </c:pt>
                <c:pt idx="265">
                  <c:v>610100.748402589</c:v>
                </c:pt>
                <c:pt idx="266">
                  <c:v>610100.585680799</c:v>
                </c:pt>
                <c:pt idx="267">
                  <c:v>610092.102730672</c:v>
                </c:pt>
                <c:pt idx="268">
                  <c:v>610096.142595252</c:v>
                </c:pt>
                <c:pt idx="269">
                  <c:v>610088.863462392</c:v>
                </c:pt>
                <c:pt idx="270">
                  <c:v>610091.632779455</c:v>
                </c:pt>
                <c:pt idx="271">
                  <c:v>610085.942692203</c:v>
                </c:pt>
                <c:pt idx="272">
                  <c:v>610085.713154256</c:v>
                </c:pt>
                <c:pt idx="273">
                  <c:v>610089.931253274</c:v>
                </c:pt>
                <c:pt idx="274">
                  <c:v>610085.379721987</c:v>
                </c:pt>
                <c:pt idx="275">
                  <c:v>610085.21371426</c:v>
                </c:pt>
                <c:pt idx="276">
                  <c:v>610083.254963933</c:v>
                </c:pt>
                <c:pt idx="277">
                  <c:v>610084.897705092</c:v>
                </c:pt>
                <c:pt idx="278">
                  <c:v>610085.163766991</c:v>
                </c:pt>
                <c:pt idx="279">
                  <c:v>610086.445354559</c:v>
                </c:pt>
                <c:pt idx="280">
                  <c:v>610083.743317786</c:v>
                </c:pt>
                <c:pt idx="281">
                  <c:v>610085.78926274</c:v>
                </c:pt>
                <c:pt idx="282">
                  <c:v>610085.946934531</c:v>
                </c:pt>
                <c:pt idx="283">
                  <c:v>610090.117743716</c:v>
                </c:pt>
                <c:pt idx="284">
                  <c:v>610088.949347682</c:v>
                </c:pt>
                <c:pt idx="285">
                  <c:v>610093.146525161</c:v>
                </c:pt>
                <c:pt idx="286">
                  <c:v>610093.948639313</c:v>
                </c:pt>
                <c:pt idx="287">
                  <c:v>610098.471564835</c:v>
                </c:pt>
                <c:pt idx="288">
                  <c:v>610092.503831044</c:v>
                </c:pt>
                <c:pt idx="289">
                  <c:v>610095.7401725</c:v>
                </c:pt>
                <c:pt idx="290">
                  <c:v>610093.758822557</c:v>
                </c:pt>
                <c:pt idx="291">
                  <c:v>610092.861809719</c:v>
                </c:pt>
                <c:pt idx="292">
                  <c:v>610093.52921114</c:v>
                </c:pt>
                <c:pt idx="293">
                  <c:v>610095.769103203</c:v>
                </c:pt>
                <c:pt idx="294">
                  <c:v>610095.001932585</c:v>
                </c:pt>
                <c:pt idx="295">
                  <c:v>610096.650650557</c:v>
                </c:pt>
                <c:pt idx="296">
                  <c:v>610093.86999381</c:v>
                </c:pt>
                <c:pt idx="297">
                  <c:v>610093.598806123</c:v>
                </c:pt>
                <c:pt idx="298">
                  <c:v>610092.721467399</c:v>
                </c:pt>
                <c:pt idx="299">
                  <c:v>610094.114545668</c:v>
                </c:pt>
                <c:pt idx="300">
                  <c:v>610096.05032774</c:v>
                </c:pt>
                <c:pt idx="301">
                  <c:v>610096.628929351</c:v>
                </c:pt>
                <c:pt idx="302">
                  <c:v>610096.166978206</c:v>
                </c:pt>
                <c:pt idx="303">
                  <c:v>610096.378281037</c:v>
                </c:pt>
                <c:pt idx="304">
                  <c:v>610096.665041194</c:v>
                </c:pt>
                <c:pt idx="305">
                  <c:v>610097.136308675</c:v>
                </c:pt>
                <c:pt idx="306">
                  <c:v>610096.42396561</c:v>
                </c:pt>
                <c:pt idx="307">
                  <c:v>610097.116449535</c:v>
                </c:pt>
                <c:pt idx="308">
                  <c:v>610096.670074604</c:v>
                </c:pt>
                <c:pt idx="309">
                  <c:v>610096.065634739</c:v>
                </c:pt>
                <c:pt idx="310">
                  <c:v>610096.822177261</c:v>
                </c:pt>
                <c:pt idx="311">
                  <c:v>610097.306668943</c:v>
                </c:pt>
                <c:pt idx="312">
                  <c:v>610096.431877394</c:v>
                </c:pt>
                <c:pt idx="313">
                  <c:v>610095.848657428</c:v>
                </c:pt>
                <c:pt idx="314">
                  <c:v>610094.165267523</c:v>
                </c:pt>
                <c:pt idx="315">
                  <c:v>610096.250795314</c:v>
                </c:pt>
                <c:pt idx="316">
                  <c:v>610098.017722749</c:v>
                </c:pt>
                <c:pt idx="317">
                  <c:v>610096.540983002</c:v>
                </c:pt>
                <c:pt idx="318">
                  <c:v>610095.692726341</c:v>
                </c:pt>
                <c:pt idx="319">
                  <c:v>610096.928575818</c:v>
                </c:pt>
                <c:pt idx="320">
                  <c:v>610096.876905182</c:v>
                </c:pt>
                <c:pt idx="321">
                  <c:v>610097.125560762</c:v>
                </c:pt>
                <c:pt idx="322">
                  <c:v>610097.489012194</c:v>
                </c:pt>
                <c:pt idx="323">
                  <c:v>610097.331246203</c:v>
                </c:pt>
                <c:pt idx="324">
                  <c:v>610097.089494268</c:v>
                </c:pt>
                <c:pt idx="325">
                  <c:v>610098.111026114</c:v>
                </c:pt>
                <c:pt idx="326">
                  <c:v>610097.9724406</c:v>
                </c:pt>
                <c:pt idx="327">
                  <c:v>610098.051685251</c:v>
                </c:pt>
                <c:pt idx="328">
                  <c:v>610097.444115109</c:v>
                </c:pt>
                <c:pt idx="329">
                  <c:v>610097.477737931</c:v>
                </c:pt>
                <c:pt idx="330">
                  <c:v>610097.624203595</c:v>
                </c:pt>
                <c:pt idx="331">
                  <c:v>610097.170227495</c:v>
                </c:pt>
                <c:pt idx="332">
                  <c:v>610097.415045308</c:v>
                </c:pt>
                <c:pt idx="333">
                  <c:v>610096.953697876</c:v>
                </c:pt>
                <c:pt idx="334">
                  <c:v>610096.796329695</c:v>
                </c:pt>
                <c:pt idx="335">
                  <c:v>610097.25743399</c:v>
                </c:pt>
                <c:pt idx="336">
                  <c:v>610097.229457501</c:v>
                </c:pt>
                <c:pt idx="337">
                  <c:v>610096.633956266</c:v>
                </c:pt>
                <c:pt idx="338">
                  <c:v>610097.589764755</c:v>
                </c:pt>
                <c:pt idx="339">
                  <c:v>610096.352193628</c:v>
                </c:pt>
                <c:pt idx="340">
                  <c:v>610096.034618455</c:v>
                </c:pt>
                <c:pt idx="341">
                  <c:v>610096.98377695</c:v>
                </c:pt>
                <c:pt idx="342">
                  <c:v>610096.376337796</c:v>
                </c:pt>
                <c:pt idx="343">
                  <c:v>610096.495055824</c:v>
                </c:pt>
                <c:pt idx="344">
                  <c:v>610096.331428851</c:v>
                </c:pt>
                <c:pt idx="345">
                  <c:v>610095.800266953</c:v>
                </c:pt>
                <c:pt idx="346">
                  <c:v>610096.435791455</c:v>
                </c:pt>
                <c:pt idx="347">
                  <c:v>610096.75801786</c:v>
                </c:pt>
                <c:pt idx="348">
                  <c:v>610095.998403352</c:v>
                </c:pt>
                <c:pt idx="349">
                  <c:v>610095.964623728</c:v>
                </c:pt>
                <c:pt idx="350">
                  <c:v>610096.360793456</c:v>
                </c:pt>
                <c:pt idx="351">
                  <c:v>610096.518391935</c:v>
                </c:pt>
                <c:pt idx="352">
                  <c:v>610096.68344287</c:v>
                </c:pt>
                <c:pt idx="353">
                  <c:v>610096.539448722</c:v>
                </c:pt>
                <c:pt idx="354">
                  <c:v>610096.727480188</c:v>
                </c:pt>
                <c:pt idx="355">
                  <c:v>610096.829106765</c:v>
                </c:pt>
                <c:pt idx="356">
                  <c:v>610097.117007259</c:v>
                </c:pt>
                <c:pt idx="357">
                  <c:v>610096.843207368</c:v>
                </c:pt>
                <c:pt idx="358">
                  <c:v>610096.441928978</c:v>
                </c:pt>
                <c:pt idx="359">
                  <c:v>610096.348393677</c:v>
                </c:pt>
                <c:pt idx="360">
                  <c:v>610096.219033029</c:v>
                </c:pt>
                <c:pt idx="361">
                  <c:v>610096.610200496</c:v>
                </c:pt>
                <c:pt idx="362">
                  <c:v>610096.208458836</c:v>
                </c:pt>
                <c:pt idx="363">
                  <c:v>610096.612424326</c:v>
                </c:pt>
                <c:pt idx="364">
                  <c:v>610096.602209195</c:v>
                </c:pt>
                <c:pt idx="365">
                  <c:v>610096.535560203</c:v>
                </c:pt>
                <c:pt idx="366">
                  <c:v>610096.629314474</c:v>
                </c:pt>
                <c:pt idx="367">
                  <c:v>610096.700137503</c:v>
                </c:pt>
                <c:pt idx="368">
                  <c:v>610096.557556571</c:v>
                </c:pt>
                <c:pt idx="369">
                  <c:v>610096.320437511</c:v>
                </c:pt>
                <c:pt idx="370">
                  <c:v>610096.392954685</c:v>
                </c:pt>
                <c:pt idx="371">
                  <c:v>610096.426696709</c:v>
                </c:pt>
                <c:pt idx="372">
                  <c:v>610096.336345513</c:v>
                </c:pt>
                <c:pt idx="373">
                  <c:v>610096.31412281</c:v>
                </c:pt>
                <c:pt idx="374">
                  <c:v>610096.254273622</c:v>
                </c:pt>
                <c:pt idx="375">
                  <c:v>610096.226600964</c:v>
                </c:pt>
                <c:pt idx="376">
                  <c:v>610096.321888112</c:v>
                </c:pt>
                <c:pt idx="377">
                  <c:v>610096.261624617</c:v>
                </c:pt>
                <c:pt idx="378">
                  <c:v>610096.160549448</c:v>
                </c:pt>
                <c:pt idx="379">
                  <c:v>610096.295172877</c:v>
                </c:pt>
                <c:pt idx="380">
                  <c:v>610096.464556458</c:v>
                </c:pt>
                <c:pt idx="381">
                  <c:v>610096.222599055</c:v>
                </c:pt>
                <c:pt idx="382">
                  <c:v>610096.425514867</c:v>
                </c:pt>
                <c:pt idx="383">
                  <c:v>610096.362101166</c:v>
                </c:pt>
                <c:pt idx="384">
                  <c:v>610096.095650655</c:v>
                </c:pt>
                <c:pt idx="385">
                  <c:v>610096.287021766</c:v>
                </c:pt>
                <c:pt idx="386">
                  <c:v>610096.464651937</c:v>
                </c:pt>
                <c:pt idx="387">
                  <c:v>610096.313188128</c:v>
                </c:pt>
                <c:pt idx="388">
                  <c:v>610096.294283987</c:v>
                </c:pt>
                <c:pt idx="389">
                  <c:v>610096.284316191</c:v>
                </c:pt>
                <c:pt idx="390">
                  <c:v>610096.262564814</c:v>
                </c:pt>
                <c:pt idx="391">
                  <c:v>610096.30115414</c:v>
                </c:pt>
                <c:pt idx="392">
                  <c:v>610096.302742352</c:v>
                </c:pt>
                <c:pt idx="393">
                  <c:v>610096.272837184</c:v>
                </c:pt>
                <c:pt idx="394">
                  <c:v>610096.231924769</c:v>
                </c:pt>
                <c:pt idx="395">
                  <c:v>610096.224614342</c:v>
                </c:pt>
                <c:pt idx="396">
                  <c:v>610096.208245529</c:v>
                </c:pt>
                <c:pt idx="397">
                  <c:v>610096.239813214</c:v>
                </c:pt>
                <c:pt idx="398">
                  <c:v>610096.243488679</c:v>
                </c:pt>
                <c:pt idx="399">
                  <c:v>610096.143743078</c:v>
                </c:pt>
                <c:pt idx="400">
                  <c:v>610096.2680282</c:v>
                </c:pt>
                <c:pt idx="401">
                  <c:v>610096.242839578</c:v>
                </c:pt>
                <c:pt idx="402">
                  <c:v>610096.205672831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19.3261257920805</c:v>
                </c:pt>
                <c:pt idx="1">
                  <c:v>18.313282512704</c:v>
                </c:pt>
                <c:pt idx="2">
                  <c:v>19.3027562753295</c:v>
                </c:pt>
                <c:pt idx="3">
                  <c:v>18.174279439951</c:v>
                </c:pt>
                <c:pt idx="4">
                  <c:v>19.0408494493291</c:v>
                </c:pt>
                <c:pt idx="5">
                  <c:v>17.8242227624626</c:v>
                </c:pt>
                <c:pt idx="6">
                  <c:v>18.5674255889809</c:v>
                </c:pt>
                <c:pt idx="7">
                  <c:v>17.3037781953591</c:v>
                </c:pt>
                <c:pt idx="8">
                  <c:v>17.8213577215633</c:v>
                </c:pt>
                <c:pt idx="9">
                  <c:v>16.5736688133489</c:v>
                </c:pt>
                <c:pt idx="10">
                  <c:v>16.7134594058467</c:v>
                </c:pt>
                <c:pt idx="11">
                  <c:v>15.5871496322626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31.5662864060417</c:v>
                </c:pt>
                <c:pt idx="1">
                  <c:v>43.4889813010452</c:v>
                </c:pt>
                <c:pt idx="2">
                  <c:v>29.5959610558836</c:v>
                </c:pt>
                <c:pt idx="3">
                  <c:v>42.5801798544188</c:v>
                </c:pt>
                <c:pt idx="4">
                  <c:v>28.4843856656965</c:v>
                </c:pt>
                <c:pt idx="5">
                  <c:v>41.4949873672284</c:v>
                </c:pt>
                <c:pt idx="6">
                  <c:v>25.8554224151727</c:v>
                </c:pt>
                <c:pt idx="7">
                  <c:v>38.8129661339021</c:v>
                </c:pt>
                <c:pt idx="8">
                  <c:v>22.1789299773264</c:v>
                </c:pt>
                <c:pt idx="9">
                  <c:v>35.1953203096993</c:v>
                </c:pt>
                <c:pt idx="10">
                  <c:v>17.5472967098817</c:v>
                </c:pt>
                <c:pt idx="11">
                  <c:v>31.02194029328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10.2070172205206</c:v>
                </c:pt>
                <c:pt idx="1">
                  <c:v>16.0618975197329</c:v>
                </c:pt>
                <c:pt idx="2">
                  <c:v>7.77411758625023</c:v>
                </c:pt>
                <c:pt idx="3">
                  <c:v>13.2136345207626</c:v>
                </c:pt>
                <c:pt idx="4">
                  <c:v>6.88152126525081</c:v>
                </c:pt>
                <c:pt idx="5">
                  <c:v>12.0077737165808</c:v>
                </c:pt>
                <c:pt idx="6">
                  <c:v>6.28309546856467</c:v>
                </c:pt>
                <c:pt idx="7">
                  <c:v>11.1712925732643</c:v>
                </c:pt>
                <c:pt idx="8">
                  <c:v>5.81034522302898</c:v>
                </c:pt>
                <c:pt idx="9">
                  <c:v>10.465285944663</c:v>
                </c:pt>
                <c:pt idx="10">
                  <c:v>5.36766514367692</c:v>
                </c:pt>
                <c:pt idx="11">
                  <c:v>9.69386975468508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0.640829887470101</c:v>
                </c:pt>
                <c:pt idx="1">
                  <c:v>0.557167577451681</c:v>
                </c:pt>
                <c:pt idx="2">
                  <c:v>0.512952360546313</c:v>
                </c:pt>
                <c:pt idx="3">
                  <c:v>0.459016159521721</c:v>
                </c:pt>
                <c:pt idx="4">
                  <c:v>0.418359103524544</c:v>
                </c:pt>
                <c:pt idx="5">
                  <c:v>0.395920022167163</c:v>
                </c:pt>
                <c:pt idx="6">
                  <c:v>0.369972801841796</c:v>
                </c:pt>
                <c:pt idx="7">
                  <c:v>0.364814372457583</c:v>
                </c:pt>
                <c:pt idx="8">
                  <c:v>0.35322734455212</c:v>
                </c:pt>
                <c:pt idx="9">
                  <c:v>0.356581541940099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CT y CO!$B$2:$B$404</c:f>
              <c:numCache>
                <c:formatCode>General</c:formatCode>
                <c:ptCount val="403"/>
                <c:pt idx="0">
                  <c:v>4988057.34068654</c:v>
                </c:pt>
                <c:pt idx="1">
                  <c:v>15987646.6202896</c:v>
                </c:pt>
                <c:pt idx="2">
                  <c:v>15338983.4740085</c:v>
                </c:pt>
                <c:pt idx="3">
                  <c:v>14519459.3518076</c:v>
                </c:pt>
                <c:pt idx="4">
                  <c:v>14182864.7281851</c:v>
                </c:pt>
                <c:pt idx="5">
                  <c:v>13525345.8067329</c:v>
                </c:pt>
                <c:pt idx="6">
                  <c:v>13247241.6063013</c:v>
                </c:pt>
                <c:pt idx="7">
                  <c:v>12633604.9596054</c:v>
                </c:pt>
                <c:pt idx="8">
                  <c:v>12376534.0392554</c:v>
                </c:pt>
                <c:pt idx="9">
                  <c:v>11782228.1584046</c:v>
                </c:pt>
                <c:pt idx="10">
                  <c:v>11534997.4063501</c:v>
                </c:pt>
                <c:pt idx="11">
                  <c:v>10954487.2301001</c:v>
                </c:pt>
                <c:pt idx="12">
                  <c:v>10716282.0047692</c:v>
                </c:pt>
                <c:pt idx="13">
                  <c:v>10156525.7427242</c:v>
                </c:pt>
                <c:pt idx="14">
                  <c:v>9388498.20321159</c:v>
                </c:pt>
                <c:pt idx="15">
                  <c:v>9223232.43024662</c:v>
                </c:pt>
                <c:pt idx="16">
                  <c:v>9224818.24703141</c:v>
                </c:pt>
                <c:pt idx="17">
                  <c:v>9018815.28279212</c:v>
                </c:pt>
                <c:pt idx="18">
                  <c:v>8826564.35996193</c:v>
                </c:pt>
                <c:pt idx="19">
                  <c:v>8849540.08249671</c:v>
                </c:pt>
                <c:pt idx="20">
                  <c:v>8599648.35231696</c:v>
                </c:pt>
                <c:pt idx="21">
                  <c:v>8552884.0007423</c:v>
                </c:pt>
                <c:pt idx="22">
                  <c:v>8543999.10947781</c:v>
                </c:pt>
                <c:pt idx="23">
                  <c:v>8302277.19196173</c:v>
                </c:pt>
                <c:pt idx="24">
                  <c:v>8053113.40873563</c:v>
                </c:pt>
                <c:pt idx="25">
                  <c:v>7982400.53428895</c:v>
                </c:pt>
                <c:pt idx="26">
                  <c:v>7898246.3777527</c:v>
                </c:pt>
                <c:pt idx="27">
                  <c:v>7613120.91432612</c:v>
                </c:pt>
                <c:pt idx="28">
                  <c:v>7511181.28809915</c:v>
                </c:pt>
                <c:pt idx="29">
                  <c:v>7418161.36754525</c:v>
                </c:pt>
                <c:pt idx="30">
                  <c:v>7411179.36332995</c:v>
                </c:pt>
                <c:pt idx="31">
                  <c:v>7413236.64027105</c:v>
                </c:pt>
                <c:pt idx="32">
                  <c:v>7272905.08986098</c:v>
                </c:pt>
                <c:pt idx="33">
                  <c:v>7203027.31932509</c:v>
                </c:pt>
                <c:pt idx="34">
                  <c:v>7205849.6575013</c:v>
                </c:pt>
                <c:pt idx="35">
                  <c:v>7083785.04889698</c:v>
                </c:pt>
                <c:pt idx="36">
                  <c:v>7025504.35327696</c:v>
                </c:pt>
                <c:pt idx="37">
                  <c:v>7021944.57208935</c:v>
                </c:pt>
                <c:pt idx="38">
                  <c:v>6875361.1226563</c:v>
                </c:pt>
                <c:pt idx="39">
                  <c:v>6811837.24312826</c:v>
                </c:pt>
                <c:pt idx="40">
                  <c:v>6686579.51340359</c:v>
                </c:pt>
                <c:pt idx="41">
                  <c:v>6658466.20238307</c:v>
                </c:pt>
                <c:pt idx="42">
                  <c:v>6663409.37983557</c:v>
                </c:pt>
                <c:pt idx="43">
                  <c:v>6585808.02641912</c:v>
                </c:pt>
                <c:pt idx="44">
                  <c:v>6528845.19765671</c:v>
                </c:pt>
                <c:pt idx="45">
                  <c:v>6467482.49571703</c:v>
                </c:pt>
                <c:pt idx="46">
                  <c:v>6433836.96551214</c:v>
                </c:pt>
                <c:pt idx="47">
                  <c:v>6403640.83097548</c:v>
                </c:pt>
                <c:pt idx="48">
                  <c:v>6400126.81197976</c:v>
                </c:pt>
                <c:pt idx="49">
                  <c:v>6333423.64593058</c:v>
                </c:pt>
                <c:pt idx="50">
                  <c:v>6292348.17289431</c:v>
                </c:pt>
                <c:pt idx="51">
                  <c:v>6230212.83000282</c:v>
                </c:pt>
                <c:pt idx="52">
                  <c:v>6204896.71802592</c:v>
                </c:pt>
                <c:pt idx="53">
                  <c:v>6203662.06831065</c:v>
                </c:pt>
                <c:pt idx="54">
                  <c:v>6145187.32177453</c:v>
                </c:pt>
                <c:pt idx="55">
                  <c:v>6125983.70216193</c:v>
                </c:pt>
                <c:pt idx="56">
                  <c:v>6123871.4325645</c:v>
                </c:pt>
                <c:pt idx="57">
                  <c:v>6076579.44561801</c:v>
                </c:pt>
                <c:pt idx="58">
                  <c:v>6036639.79066242</c:v>
                </c:pt>
                <c:pt idx="59">
                  <c:v>6013007.75915199</c:v>
                </c:pt>
                <c:pt idx="60">
                  <c:v>5993194.03602932</c:v>
                </c:pt>
                <c:pt idx="61">
                  <c:v>5970655.76401142</c:v>
                </c:pt>
                <c:pt idx="62">
                  <c:v>5935779.28422005</c:v>
                </c:pt>
                <c:pt idx="63">
                  <c:v>5914079.49893145</c:v>
                </c:pt>
                <c:pt idx="64">
                  <c:v>5883685.30973458</c:v>
                </c:pt>
                <c:pt idx="65">
                  <c:v>5863948.27378297</c:v>
                </c:pt>
                <c:pt idx="66">
                  <c:v>5850636.03644747</c:v>
                </c:pt>
                <c:pt idx="67">
                  <c:v>5850343.83254828</c:v>
                </c:pt>
                <c:pt idx="68">
                  <c:v>5824390.94957459</c:v>
                </c:pt>
                <c:pt idx="69">
                  <c:v>5809816.4756078</c:v>
                </c:pt>
                <c:pt idx="70">
                  <c:v>5787509.74668689</c:v>
                </c:pt>
                <c:pt idx="71">
                  <c:v>5765982.55398879</c:v>
                </c:pt>
                <c:pt idx="72">
                  <c:v>5752228.02196207</c:v>
                </c:pt>
                <c:pt idx="73">
                  <c:v>5740796.58760055</c:v>
                </c:pt>
                <c:pt idx="74">
                  <c:v>5729364.11286585</c:v>
                </c:pt>
                <c:pt idx="75">
                  <c:v>5711044.60093531</c:v>
                </c:pt>
                <c:pt idx="76">
                  <c:v>5699254.35842343</c:v>
                </c:pt>
                <c:pt idx="77">
                  <c:v>5683446.05781376</c:v>
                </c:pt>
                <c:pt idx="78">
                  <c:v>5673876.26089205</c:v>
                </c:pt>
                <c:pt idx="79">
                  <c:v>5667831.22126649</c:v>
                </c:pt>
                <c:pt idx="80">
                  <c:v>5667770.34434958</c:v>
                </c:pt>
                <c:pt idx="81">
                  <c:v>5653925.65943606</c:v>
                </c:pt>
                <c:pt idx="82">
                  <c:v>5646776.37739949</c:v>
                </c:pt>
                <c:pt idx="83">
                  <c:v>5635004.9964031</c:v>
                </c:pt>
                <c:pt idx="84">
                  <c:v>5623556.83298447</c:v>
                </c:pt>
                <c:pt idx="85">
                  <c:v>5616131.00687497</c:v>
                </c:pt>
                <c:pt idx="86">
                  <c:v>5610125.03877276</c:v>
                </c:pt>
                <c:pt idx="87">
                  <c:v>5603904.57071786</c:v>
                </c:pt>
                <c:pt idx="88">
                  <c:v>5594521.82285621</c:v>
                </c:pt>
                <c:pt idx="89">
                  <c:v>5588316.03420491</c:v>
                </c:pt>
                <c:pt idx="90">
                  <c:v>5580130.09335606</c:v>
                </c:pt>
                <c:pt idx="91">
                  <c:v>5575016.04781278</c:v>
                </c:pt>
                <c:pt idx="92">
                  <c:v>5571426.60087323</c:v>
                </c:pt>
                <c:pt idx="93">
                  <c:v>5571340.2503458</c:v>
                </c:pt>
                <c:pt idx="94">
                  <c:v>5564476.35478769</c:v>
                </c:pt>
                <c:pt idx="95">
                  <c:v>5560850.2216888</c:v>
                </c:pt>
                <c:pt idx="96">
                  <c:v>5555146.47430345</c:v>
                </c:pt>
                <c:pt idx="97">
                  <c:v>5549296.402289</c:v>
                </c:pt>
                <c:pt idx="98">
                  <c:v>5545362.79180104</c:v>
                </c:pt>
                <c:pt idx="99">
                  <c:v>5542363.83573732</c:v>
                </c:pt>
                <c:pt idx="100">
                  <c:v>5539629.60577702</c:v>
                </c:pt>
                <c:pt idx="101">
                  <c:v>5535103.10976065</c:v>
                </c:pt>
                <c:pt idx="102">
                  <c:v>5532356.0297616</c:v>
                </c:pt>
                <c:pt idx="103">
                  <c:v>5528615.91627411</c:v>
                </c:pt>
                <c:pt idx="104">
                  <c:v>5526448.619713</c:v>
                </c:pt>
                <c:pt idx="105">
                  <c:v>5525602.27988263</c:v>
                </c:pt>
                <c:pt idx="106">
                  <c:v>5525516.29569659</c:v>
                </c:pt>
                <c:pt idx="107">
                  <c:v>5522426.96233863</c:v>
                </c:pt>
                <c:pt idx="108">
                  <c:v>5521024.18766255</c:v>
                </c:pt>
                <c:pt idx="109">
                  <c:v>5520847.22917555</c:v>
                </c:pt>
                <c:pt idx="110">
                  <c:v>5517830.17961166</c:v>
                </c:pt>
                <c:pt idx="111">
                  <c:v>5516173.45220433</c:v>
                </c:pt>
                <c:pt idx="112">
                  <c:v>5514904.149788</c:v>
                </c:pt>
                <c:pt idx="113">
                  <c:v>5513639.35032837</c:v>
                </c:pt>
                <c:pt idx="114">
                  <c:v>5511867.49252599</c:v>
                </c:pt>
                <c:pt idx="115">
                  <c:v>5510687.48871687</c:v>
                </c:pt>
                <c:pt idx="116">
                  <c:v>5509222.77736301</c:v>
                </c:pt>
                <c:pt idx="117">
                  <c:v>5508420.03978138</c:v>
                </c:pt>
                <c:pt idx="118">
                  <c:v>5507695.39332101</c:v>
                </c:pt>
                <c:pt idx="119">
                  <c:v>5507690.67428732</c:v>
                </c:pt>
                <c:pt idx="120">
                  <c:v>5506688.17147271</c:v>
                </c:pt>
                <c:pt idx="121">
                  <c:v>5506240.58854702</c:v>
                </c:pt>
                <c:pt idx="122">
                  <c:v>5506255.80715353</c:v>
                </c:pt>
                <c:pt idx="123">
                  <c:v>5505252.32548627</c:v>
                </c:pt>
                <c:pt idx="124">
                  <c:v>5504663.68741089</c:v>
                </c:pt>
                <c:pt idx="125">
                  <c:v>5504289.61320526</c:v>
                </c:pt>
                <c:pt idx="126">
                  <c:v>5504332.50948897</c:v>
                </c:pt>
                <c:pt idx="127">
                  <c:v>5503718.38266276</c:v>
                </c:pt>
                <c:pt idx="128">
                  <c:v>5503500.91195034</c:v>
                </c:pt>
                <c:pt idx="129">
                  <c:v>5503572.88095347</c:v>
                </c:pt>
                <c:pt idx="130">
                  <c:v>5503044.5813609</c:v>
                </c:pt>
                <c:pt idx="131">
                  <c:v>5503343.17293871</c:v>
                </c:pt>
                <c:pt idx="132">
                  <c:v>5503046.73522272</c:v>
                </c:pt>
                <c:pt idx="133">
                  <c:v>5502791.28451447</c:v>
                </c:pt>
                <c:pt idx="134">
                  <c:v>5502718.47091062</c:v>
                </c:pt>
                <c:pt idx="135">
                  <c:v>5502796.97444728</c:v>
                </c:pt>
                <c:pt idx="136">
                  <c:v>5502604.94000251</c:v>
                </c:pt>
                <c:pt idx="137">
                  <c:v>5502498.48516137</c:v>
                </c:pt>
                <c:pt idx="138">
                  <c:v>5502558.99458552</c:v>
                </c:pt>
                <c:pt idx="139">
                  <c:v>5502385.30198973</c:v>
                </c:pt>
                <c:pt idx="140">
                  <c:v>5502398.15635525</c:v>
                </c:pt>
                <c:pt idx="141">
                  <c:v>5502408.71161763</c:v>
                </c:pt>
                <c:pt idx="142">
                  <c:v>5502343.94793512</c:v>
                </c:pt>
                <c:pt idx="143">
                  <c:v>5502753.07405587</c:v>
                </c:pt>
                <c:pt idx="144">
                  <c:v>5502342.14758972</c:v>
                </c:pt>
                <c:pt idx="145">
                  <c:v>5502311.01014976</c:v>
                </c:pt>
                <c:pt idx="146">
                  <c:v>5502407.6864641</c:v>
                </c:pt>
                <c:pt idx="147">
                  <c:v>5502494.67239045</c:v>
                </c:pt>
                <c:pt idx="148">
                  <c:v>5502267.87616727</c:v>
                </c:pt>
                <c:pt idx="149">
                  <c:v>5502438.59281725</c:v>
                </c:pt>
                <c:pt idx="150">
                  <c:v>5502313.40795605</c:v>
                </c:pt>
                <c:pt idx="151">
                  <c:v>5502276.96468164</c:v>
                </c:pt>
                <c:pt idx="152">
                  <c:v>5502301.27972501</c:v>
                </c:pt>
                <c:pt idx="153">
                  <c:v>5502328.31487332</c:v>
                </c:pt>
                <c:pt idx="154">
                  <c:v>5502231.12816003</c:v>
                </c:pt>
                <c:pt idx="155">
                  <c:v>5502243.3071194</c:v>
                </c:pt>
                <c:pt idx="156">
                  <c:v>5502249.28289772</c:v>
                </c:pt>
                <c:pt idx="157">
                  <c:v>5502251.59126595</c:v>
                </c:pt>
                <c:pt idx="158">
                  <c:v>5502234.03943595</c:v>
                </c:pt>
                <c:pt idx="159">
                  <c:v>5502263.13486383</c:v>
                </c:pt>
                <c:pt idx="160">
                  <c:v>5502200.62250164</c:v>
                </c:pt>
                <c:pt idx="161">
                  <c:v>5502200.44904102</c:v>
                </c:pt>
                <c:pt idx="162">
                  <c:v>5502195.15716874</c:v>
                </c:pt>
                <c:pt idx="163">
                  <c:v>5502201.67449426</c:v>
                </c:pt>
                <c:pt idx="164">
                  <c:v>5502208.17825678</c:v>
                </c:pt>
                <c:pt idx="165">
                  <c:v>5502182.13231997</c:v>
                </c:pt>
                <c:pt idx="166">
                  <c:v>5502252.85578081</c:v>
                </c:pt>
                <c:pt idx="167">
                  <c:v>5502190.41778113</c:v>
                </c:pt>
                <c:pt idx="168">
                  <c:v>5502189.636282</c:v>
                </c:pt>
                <c:pt idx="169">
                  <c:v>5502219.5794746</c:v>
                </c:pt>
                <c:pt idx="170">
                  <c:v>5502195.4639132</c:v>
                </c:pt>
                <c:pt idx="171">
                  <c:v>5502173.07256933</c:v>
                </c:pt>
                <c:pt idx="172">
                  <c:v>5502170.13093714</c:v>
                </c:pt>
                <c:pt idx="173">
                  <c:v>5502158.24224697</c:v>
                </c:pt>
                <c:pt idx="174">
                  <c:v>5502149.99902268</c:v>
                </c:pt>
                <c:pt idx="175">
                  <c:v>5502166.94948507</c:v>
                </c:pt>
                <c:pt idx="176">
                  <c:v>5502158.91911684</c:v>
                </c:pt>
                <c:pt idx="177">
                  <c:v>5502149.82985997</c:v>
                </c:pt>
                <c:pt idx="178">
                  <c:v>5502156.03098231</c:v>
                </c:pt>
                <c:pt idx="179">
                  <c:v>5502136.68055797</c:v>
                </c:pt>
                <c:pt idx="180">
                  <c:v>5502135.70999845</c:v>
                </c:pt>
                <c:pt idx="181">
                  <c:v>5502136.31778509</c:v>
                </c:pt>
                <c:pt idx="182">
                  <c:v>5502137.19779529</c:v>
                </c:pt>
                <c:pt idx="183">
                  <c:v>5502142.63294401</c:v>
                </c:pt>
                <c:pt idx="184">
                  <c:v>5502135.46758638</c:v>
                </c:pt>
                <c:pt idx="185">
                  <c:v>5502143.08672342</c:v>
                </c:pt>
                <c:pt idx="186">
                  <c:v>5502135.07263767</c:v>
                </c:pt>
                <c:pt idx="187">
                  <c:v>5502147.58744689</c:v>
                </c:pt>
                <c:pt idx="188">
                  <c:v>5502137.4544753</c:v>
                </c:pt>
                <c:pt idx="189">
                  <c:v>5502137.08337887</c:v>
                </c:pt>
                <c:pt idx="190">
                  <c:v>5502133.45677821</c:v>
                </c:pt>
                <c:pt idx="191">
                  <c:v>5502135.42161231</c:v>
                </c:pt>
                <c:pt idx="192">
                  <c:v>5502136.65179293</c:v>
                </c:pt>
                <c:pt idx="193">
                  <c:v>5502136.95017333</c:v>
                </c:pt>
                <c:pt idx="194">
                  <c:v>5502132.57915194</c:v>
                </c:pt>
                <c:pt idx="195">
                  <c:v>5502132.66072943</c:v>
                </c:pt>
                <c:pt idx="196">
                  <c:v>5502132.05967179</c:v>
                </c:pt>
                <c:pt idx="197">
                  <c:v>5502132.92703172</c:v>
                </c:pt>
                <c:pt idx="198">
                  <c:v>5502131.59232296</c:v>
                </c:pt>
                <c:pt idx="199">
                  <c:v>5502132.72534341</c:v>
                </c:pt>
                <c:pt idx="200">
                  <c:v>5502133.00889788</c:v>
                </c:pt>
                <c:pt idx="201">
                  <c:v>5502130.99172897</c:v>
                </c:pt>
                <c:pt idx="202">
                  <c:v>5502132.72312377</c:v>
                </c:pt>
                <c:pt idx="203">
                  <c:v>5502132.50996922</c:v>
                </c:pt>
                <c:pt idx="204">
                  <c:v>5502132.11040221</c:v>
                </c:pt>
                <c:pt idx="205">
                  <c:v>5502132.15671708</c:v>
                </c:pt>
                <c:pt idx="206">
                  <c:v>5502132.70968898</c:v>
                </c:pt>
                <c:pt idx="207">
                  <c:v>5502131.28648886</c:v>
                </c:pt>
                <c:pt idx="208">
                  <c:v>5502130.20373739</c:v>
                </c:pt>
                <c:pt idx="209">
                  <c:v>5502129.71529896</c:v>
                </c:pt>
                <c:pt idx="210">
                  <c:v>5502130.05087623</c:v>
                </c:pt>
                <c:pt idx="211">
                  <c:v>5502130.16191443</c:v>
                </c:pt>
                <c:pt idx="212">
                  <c:v>5502129.07269784</c:v>
                </c:pt>
                <c:pt idx="213">
                  <c:v>5502129.19859316</c:v>
                </c:pt>
                <c:pt idx="214">
                  <c:v>5502129.17562988</c:v>
                </c:pt>
                <c:pt idx="215">
                  <c:v>5502128.77810963</c:v>
                </c:pt>
                <c:pt idx="216">
                  <c:v>5502128.60280792</c:v>
                </c:pt>
                <c:pt idx="217">
                  <c:v>5502128.60452658</c:v>
                </c:pt>
                <c:pt idx="218">
                  <c:v>5502128.7655741</c:v>
                </c:pt>
                <c:pt idx="219">
                  <c:v>5502128.4819685</c:v>
                </c:pt>
                <c:pt idx="220">
                  <c:v>5502129.03113601</c:v>
                </c:pt>
                <c:pt idx="221">
                  <c:v>5502128.62731219</c:v>
                </c:pt>
                <c:pt idx="222">
                  <c:v>5502129.41913475</c:v>
                </c:pt>
                <c:pt idx="223">
                  <c:v>5502128.4922142</c:v>
                </c:pt>
                <c:pt idx="224">
                  <c:v>5502128.40802435</c:v>
                </c:pt>
                <c:pt idx="225">
                  <c:v>5502128.57220813</c:v>
                </c:pt>
                <c:pt idx="226">
                  <c:v>5502128.61717035</c:v>
                </c:pt>
                <c:pt idx="227">
                  <c:v>5502128.38642798</c:v>
                </c:pt>
                <c:pt idx="228">
                  <c:v>5502128.51595818</c:v>
                </c:pt>
                <c:pt idx="229">
                  <c:v>5502128.42918506</c:v>
                </c:pt>
                <c:pt idx="230">
                  <c:v>5502128.38113005</c:v>
                </c:pt>
                <c:pt idx="231">
                  <c:v>5502128.34573305</c:v>
                </c:pt>
                <c:pt idx="232">
                  <c:v>5502128.45206851</c:v>
                </c:pt>
                <c:pt idx="233">
                  <c:v>5502128.29633017</c:v>
                </c:pt>
                <c:pt idx="234">
                  <c:v>5502128.3003571</c:v>
                </c:pt>
                <c:pt idx="235">
                  <c:v>5502128.2166875</c:v>
                </c:pt>
                <c:pt idx="236">
                  <c:v>5502128.35206925</c:v>
                </c:pt>
                <c:pt idx="237">
                  <c:v>5502128.36668573</c:v>
                </c:pt>
                <c:pt idx="238">
                  <c:v>5502128.23170651</c:v>
                </c:pt>
                <c:pt idx="239">
                  <c:v>5502128.14627478</c:v>
                </c:pt>
                <c:pt idx="240">
                  <c:v>5502128.34351292</c:v>
                </c:pt>
                <c:pt idx="241">
                  <c:v>5502128.23608164</c:v>
                </c:pt>
                <c:pt idx="242">
                  <c:v>5502128.23085957</c:v>
                </c:pt>
                <c:pt idx="243">
                  <c:v>5502128.24386382</c:v>
                </c:pt>
                <c:pt idx="244">
                  <c:v>5502128.23934603</c:v>
                </c:pt>
                <c:pt idx="245">
                  <c:v>5502128.15599608</c:v>
                </c:pt>
                <c:pt idx="246">
                  <c:v>5502128.31962452</c:v>
                </c:pt>
                <c:pt idx="247">
                  <c:v>5502128.25839485</c:v>
                </c:pt>
                <c:pt idx="248">
                  <c:v>5502128.32558974</c:v>
                </c:pt>
                <c:pt idx="249">
                  <c:v>5502128.16077934</c:v>
                </c:pt>
                <c:pt idx="250">
                  <c:v>5502128.17929223</c:v>
                </c:pt>
                <c:pt idx="251">
                  <c:v>5502128.11535763</c:v>
                </c:pt>
                <c:pt idx="252">
                  <c:v>5502128.10623037</c:v>
                </c:pt>
                <c:pt idx="253">
                  <c:v>5502128.10633788</c:v>
                </c:pt>
                <c:pt idx="254">
                  <c:v>5502128.11634533</c:v>
                </c:pt>
                <c:pt idx="255">
                  <c:v>5502128.13125519</c:v>
                </c:pt>
                <c:pt idx="256">
                  <c:v>5502128.12771344</c:v>
                </c:pt>
                <c:pt idx="257">
                  <c:v>5502128.07493763</c:v>
                </c:pt>
                <c:pt idx="258">
                  <c:v>5502128.06492741</c:v>
                </c:pt>
                <c:pt idx="259">
                  <c:v>5502128.06713562</c:v>
                </c:pt>
                <c:pt idx="260">
                  <c:v>5502128.09752684</c:v>
                </c:pt>
                <c:pt idx="261">
                  <c:v>5502128.08459483</c:v>
                </c:pt>
                <c:pt idx="262">
                  <c:v>5502128.0783294</c:v>
                </c:pt>
                <c:pt idx="263">
                  <c:v>5502128.06923263</c:v>
                </c:pt>
                <c:pt idx="264">
                  <c:v>5502128.06576323</c:v>
                </c:pt>
                <c:pt idx="265">
                  <c:v>5502128.05975401</c:v>
                </c:pt>
                <c:pt idx="266">
                  <c:v>5502128.05535747</c:v>
                </c:pt>
                <c:pt idx="267">
                  <c:v>5502128.05309581</c:v>
                </c:pt>
                <c:pt idx="268">
                  <c:v>5502128.05683246</c:v>
                </c:pt>
                <c:pt idx="269">
                  <c:v>5502128.06493562</c:v>
                </c:pt>
                <c:pt idx="270">
                  <c:v>5502128.05236448</c:v>
                </c:pt>
                <c:pt idx="271">
                  <c:v>5502128.05151147</c:v>
                </c:pt>
                <c:pt idx="272">
                  <c:v>5502128.06172779</c:v>
                </c:pt>
                <c:pt idx="273">
                  <c:v>5502128.05444198</c:v>
                </c:pt>
                <c:pt idx="274">
                  <c:v>5502128.05528177</c:v>
                </c:pt>
                <c:pt idx="275">
                  <c:v>5502128.05167839</c:v>
                </c:pt>
                <c:pt idx="276">
                  <c:v>5502128.05989901</c:v>
                </c:pt>
                <c:pt idx="277">
                  <c:v>5502128.05254134</c:v>
                </c:pt>
                <c:pt idx="278">
                  <c:v>5502128.05207386</c:v>
                </c:pt>
                <c:pt idx="279">
                  <c:v>5502128.05153547</c:v>
                </c:pt>
                <c:pt idx="280">
                  <c:v>5502128.0549921</c:v>
                </c:pt>
                <c:pt idx="281">
                  <c:v>5502128.04840748</c:v>
                </c:pt>
                <c:pt idx="282">
                  <c:v>5502128.04982125</c:v>
                </c:pt>
                <c:pt idx="283">
                  <c:v>5502128.04533443</c:v>
                </c:pt>
                <c:pt idx="284">
                  <c:v>5502128.04759241</c:v>
                </c:pt>
                <c:pt idx="285">
                  <c:v>5502128.04134561</c:v>
                </c:pt>
                <c:pt idx="286">
                  <c:v>5502128.03706924</c:v>
                </c:pt>
                <c:pt idx="287">
                  <c:v>5502128.03923398</c:v>
                </c:pt>
                <c:pt idx="288">
                  <c:v>5502128.0390862</c:v>
                </c:pt>
                <c:pt idx="289">
                  <c:v>5502128.03797232</c:v>
                </c:pt>
                <c:pt idx="290">
                  <c:v>5502128.03641175</c:v>
                </c:pt>
                <c:pt idx="291">
                  <c:v>5502128.03661755</c:v>
                </c:pt>
                <c:pt idx="292">
                  <c:v>5502128.03942034</c:v>
                </c:pt>
                <c:pt idx="293">
                  <c:v>5502128.03546314</c:v>
                </c:pt>
                <c:pt idx="294">
                  <c:v>5502128.03537719</c:v>
                </c:pt>
                <c:pt idx="295">
                  <c:v>5502128.03617135</c:v>
                </c:pt>
                <c:pt idx="296">
                  <c:v>5502128.0355801</c:v>
                </c:pt>
                <c:pt idx="297">
                  <c:v>5502128.03487273</c:v>
                </c:pt>
                <c:pt idx="298">
                  <c:v>5502128.03553112</c:v>
                </c:pt>
                <c:pt idx="299">
                  <c:v>5502128.0356201</c:v>
                </c:pt>
                <c:pt idx="300">
                  <c:v>5502128.03436774</c:v>
                </c:pt>
                <c:pt idx="301">
                  <c:v>5502128.03405863</c:v>
                </c:pt>
                <c:pt idx="302">
                  <c:v>5502128.03362232</c:v>
                </c:pt>
                <c:pt idx="303">
                  <c:v>5502128.03463208</c:v>
                </c:pt>
                <c:pt idx="304">
                  <c:v>5502128.03342872</c:v>
                </c:pt>
                <c:pt idx="305">
                  <c:v>5502128.03353861</c:v>
                </c:pt>
                <c:pt idx="306">
                  <c:v>5502128.03320486</c:v>
                </c:pt>
                <c:pt idx="307">
                  <c:v>5502128.03337876</c:v>
                </c:pt>
                <c:pt idx="308">
                  <c:v>5502128.03326135</c:v>
                </c:pt>
                <c:pt idx="309">
                  <c:v>5502128.03345818</c:v>
                </c:pt>
                <c:pt idx="310">
                  <c:v>5502128.0322042</c:v>
                </c:pt>
                <c:pt idx="311">
                  <c:v>5502128.03220511</c:v>
                </c:pt>
                <c:pt idx="312">
                  <c:v>5502128.03203396</c:v>
                </c:pt>
                <c:pt idx="313">
                  <c:v>5502128.03242019</c:v>
                </c:pt>
                <c:pt idx="314">
                  <c:v>5502128.0321782</c:v>
                </c:pt>
                <c:pt idx="315">
                  <c:v>5502128.03243267</c:v>
                </c:pt>
                <c:pt idx="316">
                  <c:v>5502128.03237591</c:v>
                </c:pt>
                <c:pt idx="317">
                  <c:v>5502128.03248777</c:v>
                </c:pt>
                <c:pt idx="318">
                  <c:v>5502128.03236317</c:v>
                </c:pt>
                <c:pt idx="319">
                  <c:v>5502128.03201963</c:v>
                </c:pt>
                <c:pt idx="320">
                  <c:v>5502128.03213848</c:v>
                </c:pt>
                <c:pt idx="321">
                  <c:v>5502128.03189671</c:v>
                </c:pt>
                <c:pt idx="322">
                  <c:v>5502128.03192151</c:v>
                </c:pt>
                <c:pt idx="323">
                  <c:v>5502128.03181755</c:v>
                </c:pt>
                <c:pt idx="324">
                  <c:v>5502128.03194755</c:v>
                </c:pt>
                <c:pt idx="325">
                  <c:v>5502128.03176877</c:v>
                </c:pt>
                <c:pt idx="326">
                  <c:v>5502128.03190864</c:v>
                </c:pt>
                <c:pt idx="327">
                  <c:v>5502128.03161316</c:v>
                </c:pt>
                <c:pt idx="328">
                  <c:v>5502128.03149896</c:v>
                </c:pt>
                <c:pt idx="329">
                  <c:v>5502128.03149439</c:v>
                </c:pt>
                <c:pt idx="330">
                  <c:v>5502128.03153992</c:v>
                </c:pt>
                <c:pt idx="331">
                  <c:v>5502128.03145758</c:v>
                </c:pt>
                <c:pt idx="332">
                  <c:v>5502128.03159286</c:v>
                </c:pt>
                <c:pt idx="333">
                  <c:v>5502128.0316141</c:v>
                </c:pt>
                <c:pt idx="334">
                  <c:v>5502128.03150777</c:v>
                </c:pt>
                <c:pt idx="335">
                  <c:v>5502128.03139656</c:v>
                </c:pt>
                <c:pt idx="336">
                  <c:v>5502128.03136341</c:v>
                </c:pt>
                <c:pt idx="337">
                  <c:v>5502128.03142008</c:v>
                </c:pt>
                <c:pt idx="338">
                  <c:v>5502128.0314526</c:v>
                </c:pt>
                <c:pt idx="339">
                  <c:v>5502128.03132673</c:v>
                </c:pt>
                <c:pt idx="340">
                  <c:v>5502128.03140875</c:v>
                </c:pt>
                <c:pt idx="341">
                  <c:v>5502128.03139983</c:v>
                </c:pt>
                <c:pt idx="342">
                  <c:v>5502128.03136099</c:v>
                </c:pt>
                <c:pt idx="343">
                  <c:v>5502128.03143514</c:v>
                </c:pt>
                <c:pt idx="344">
                  <c:v>5502128.03127996</c:v>
                </c:pt>
                <c:pt idx="345">
                  <c:v>5502128.0314493</c:v>
                </c:pt>
                <c:pt idx="346">
                  <c:v>5502128.03134891</c:v>
                </c:pt>
                <c:pt idx="347">
                  <c:v>5502128.03148087</c:v>
                </c:pt>
                <c:pt idx="348">
                  <c:v>5502128.03132432</c:v>
                </c:pt>
                <c:pt idx="349">
                  <c:v>5502128.03135039</c:v>
                </c:pt>
                <c:pt idx="350">
                  <c:v>5502128.03124685</c:v>
                </c:pt>
                <c:pt idx="351">
                  <c:v>5502128.03128872</c:v>
                </c:pt>
                <c:pt idx="352">
                  <c:v>5502128.03129769</c:v>
                </c:pt>
                <c:pt idx="353">
                  <c:v>5502128.0312329</c:v>
                </c:pt>
                <c:pt idx="354">
                  <c:v>5502128.03122528</c:v>
                </c:pt>
                <c:pt idx="355">
                  <c:v>5502128.03120583</c:v>
                </c:pt>
                <c:pt idx="356">
                  <c:v>5502128.03123646</c:v>
                </c:pt>
                <c:pt idx="357">
                  <c:v>5502128.03121218</c:v>
                </c:pt>
                <c:pt idx="358">
                  <c:v>5502128.03119523</c:v>
                </c:pt>
                <c:pt idx="359">
                  <c:v>5502128.0312105</c:v>
                </c:pt>
                <c:pt idx="360">
                  <c:v>5502128.03122239</c:v>
                </c:pt>
                <c:pt idx="361">
                  <c:v>5502128.03122114</c:v>
                </c:pt>
                <c:pt idx="362">
                  <c:v>5502128.03121145</c:v>
                </c:pt>
                <c:pt idx="363">
                  <c:v>5502128.03118897</c:v>
                </c:pt>
                <c:pt idx="364">
                  <c:v>5502128.03119589</c:v>
                </c:pt>
                <c:pt idx="365">
                  <c:v>5502128.0311854</c:v>
                </c:pt>
                <c:pt idx="366">
                  <c:v>5502128.03120024</c:v>
                </c:pt>
                <c:pt idx="367">
                  <c:v>5502128.0312117</c:v>
                </c:pt>
                <c:pt idx="368">
                  <c:v>5502128.03119365</c:v>
                </c:pt>
                <c:pt idx="369">
                  <c:v>5502128.03117983</c:v>
                </c:pt>
                <c:pt idx="370">
                  <c:v>5502128.03117803</c:v>
                </c:pt>
                <c:pt idx="371">
                  <c:v>5502128.03117488</c:v>
                </c:pt>
                <c:pt idx="372">
                  <c:v>5502128.03118021</c:v>
                </c:pt>
                <c:pt idx="373">
                  <c:v>5502128.03117437</c:v>
                </c:pt>
                <c:pt idx="374">
                  <c:v>5502128.03117558</c:v>
                </c:pt>
                <c:pt idx="375">
                  <c:v>5502128.03115918</c:v>
                </c:pt>
                <c:pt idx="376">
                  <c:v>5502128.0311568</c:v>
                </c:pt>
                <c:pt idx="377">
                  <c:v>5502128.03115756</c:v>
                </c:pt>
                <c:pt idx="378">
                  <c:v>5502128.03116502</c:v>
                </c:pt>
                <c:pt idx="379">
                  <c:v>5502128.03116226</c:v>
                </c:pt>
                <c:pt idx="380">
                  <c:v>5502128.03116822</c:v>
                </c:pt>
                <c:pt idx="381">
                  <c:v>5502128.03115712</c:v>
                </c:pt>
                <c:pt idx="382">
                  <c:v>5502128.03116195</c:v>
                </c:pt>
                <c:pt idx="383">
                  <c:v>5502128.03115983</c:v>
                </c:pt>
                <c:pt idx="384">
                  <c:v>5502128.03116398</c:v>
                </c:pt>
                <c:pt idx="385">
                  <c:v>5502128.03115703</c:v>
                </c:pt>
                <c:pt idx="386">
                  <c:v>5502128.03116952</c:v>
                </c:pt>
                <c:pt idx="387">
                  <c:v>5502128.03116114</c:v>
                </c:pt>
                <c:pt idx="388">
                  <c:v>5502128.03115837</c:v>
                </c:pt>
                <c:pt idx="389">
                  <c:v>5502128.03115406</c:v>
                </c:pt>
                <c:pt idx="390">
                  <c:v>5502128.03115369</c:v>
                </c:pt>
                <c:pt idx="391">
                  <c:v>5502128.03115414</c:v>
                </c:pt>
                <c:pt idx="392">
                  <c:v>5502128.0311542</c:v>
                </c:pt>
                <c:pt idx="393">
                  <c:v>5502128.03115314</c:v>
                </c:pt>
                <c:pt idx="394">
                  <c:v>5502128.03115324</c:v>
                </c:pt>
                <c:pt idx="395">
                  <c:v>5502128.03115272</c:v>
                </c:pt>
                <c:pt idx="396">
                  <c:v>5502128.03115365</c:v>
                </c:pt>
                <c:pt idx="397">
                  <c:v>5502128.03115363</c:v>
                </c:pt>
                <c:pt idx="398">
                  <c:v>5502128.0311535</c:v>
                </c:pt>
                <c:pt idx="399">
                  <c:v>5502128.0311547</c:v>
                </c:pt>
                <c:pt idx="400">
                  <c:v>5502128.03115345</c:v>
                </c:pt>
                <c:pt idx="401">
                  <c:v>5502128.03115547</c:v>
                </c:pt>
                <c:pt idx="402">
                  <c:v>5502128.03115202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CT y CO!$C$2:$C$404</c:f>
              <c:numCache>
                <c:formatCode>General</c:formatCode>
                <c:ptCount val="403"/>
                <c:pt idx="0">
                  <c:v>0</c:v>
                </c:pt>
                <c:pt idx="1">
                  <c:v>501020.282127688</c:v>
                </c:pt>
                <c:pt idx="2">
                  <c:v>495931.453616835</c:v>
                </c:pt>
                <c:pt idx="3">
                  <c:v>490361.045682769</c:v>
                </c:pt>
                <c:pt idx="4">
                  <c:v>490582.104537779</c:v>
                </c:pt>
                <c:pt idx="5">
                  <c:v>485864.486966217</c:v>
                </c:pt>
                <c:pt idx="6">
                  <c:v>486357.461952901</c:v>
                </c:pt>
                <c:pt idx="7">
                  <c:v>481630.44835681</c:v>
                </c:pt>
                <c:pt idx="8">
                  <c:v>481855.054497313</c:v>
                </c:pt>
                <c:pt idx="9">
                  <c:v>476781.024888123</c:v>
                </c:pt>
                <c:pt idx="10">
                  <c:v>476543.963572986</c:v>
                </c:pt>
                <c:pt idx="11">
                  <c:v>471007.826710994</c:v>
                </c:pt>
                <c:pt idx="12">
                  <c:v>470283.140118718</c:v>
                </c:pt>
                <c:pt idx="13">
                  <c:v>464333.802054205</c:v>
                </c:pt>
                <c:pt idx="14">
                  <c:v>466408.090510435</c:v>
                </c:pt>
                <c:pt idx="15">
                  <c:v>467332.595788092</c:v>
                </c:pt>
                <c:pt idx="16">
                  <c:v>468326.088813654</c:v>
                </c:pt>
                <c:pt idx="17">
                  <c:v>469279.545313993</c:v>
                </c:pt>
                <c:pt idx="18">
                  <c:v>471269.358099698</c:v>
                </c:pt>
                <c:pt idx="19">
                  <c:v>470721.399489243</c:v>
                </c:pt>
                <c:pt idx="20">
                  <c:v>473324.021738586</c:v>
                </c:pt>
                <c:pt idx="21">
                  <c:v>473860.108459373</c:v>
                </c:pt>
                <c:pt idx="22">
                  <c:v>474146.567545864</c:v>
                </c:pt>
                <c:pt idx="23">
                  <c:v>477834.427846395</c:v>
                </c:pt>
                <c:pt idx="24">
                  <c:v>482892.038722967</c:v>
                </c:pt>
                <c:pt idx="25">
                  <c:v>485578.763908677</c:v>
                </c:pt>
                <c:pt idx="26">
                  <c:v>487802.376268875</c:v>
                </c:pt>
                <c:pt idx="27">
                  <c:v>496603.913585206</c:v>
                </c:pt>
                <c:pt idx="28">
                  <c:v>501280.908379388</c:v>
                </c:pt>
                <c:pt idx="29">
                  <c:v>505732.285578046</c:v>
                </c:pt>
                <c:pt idx="30">
                  <c:v>507235.251948382</c:v>
                </c:pt>
                <c:pt idx="31">
                  <c:v>507650.379134856</c:v>
                </c:pt>
                <c:pt idx="32">
                  <c:v>514596.55022777</c:v>
                </c:pt>
                <c:pt idx="33">
                  <c:v>519616.430802371</c:v>
                </c:pt>
                <c:pt idx="34">
                  <c:v>519431.495459787</c:v>
                </c:pt>
                <c:pt idx="35">
                  <c:v>525600.871226402</c:v>
                </c:pt>
                <c:pt idx="36">
                  <c:v>529300.789785312</c:v>
                </c:pt>
                <c:pt idx="37">
                  <c:v>529680.301206585</c:v>
                </c:pt>
                <c:pt idx="38">
                  <c:v>538504.438272576</c:v>
                </c:pt>
                <c:pt idx="39">
                  <c:v>541358.92259318</c:v>
                </c:pt>
                <c:pt idx="40">
                  <c:v>552595.530511491</c:v>
                </c:pt>
                <c:pt idx="41">
                  <c:v>555629.382752845</c:v>
                </c:pt>
                <c:pt idx="42">
                  <c:v>555736.312987684</c:v>
                </c:pt>
                <c:pt idx="43">
                  <c:v>562595.819325531</c:v>
                </c:pt>
                <c:pt idx="44">
                  <c:v>568834.516911997</c:v>
                </c:pt>
                <c:pt idx="45">
                  <c:v>574481.361903622</c:v>
                </c:pt>
                <c:pt idx="46">
                  <c:v>578076.267297374</c:v>
                </c:pt>
                <c:pt idx="47">
                  <c:v>582536.045087914</c:v>
                </c:pt>
                <c:pt idx="48">
                  <c:v>582862.457332098</c:v>
                </c:pt>
                <c:pt idx="49">
                  <c:v>591247.8784471</c:v>
                </c:pt>
                <c:pt idx="50">
                  <c:v>598544.862638207</c:v>
                </c:pt>
                <c:pt idx="51">
                  <c:v>608291.111287122</c:v>
                </c:pt>
                <c:pt idx="52">
                  <c:v>614550.074590753</c:v>
                </c:pt>
                <c:pt idx="53">
                  <c:v>614834.947109163</c:v>
                </c:pt>
                <c:pt idx="54">
                  <c:v>625000.269604265</c:v>
                </c:pt>
                <c:pt idx="55">
                  <c:v>627886.847072875</c:v>
                </c:pt>
                <c:pt idx="56">
                  <c:v>628400.170364109</c:v>
                </c:pt>
                <c:pt idx="57">
                  <c:v>638068.458889635</c:v>
                </c:pt>
                <c:pt idx="58">
                  <c:v>647940.444631312</c:v>
                </c:pt>
                <c:pt idx="59">
                  <c:v>654120.393223517</c:v>
                </c:pt>
                <c:pt idx="60">
                  <c:v>658763.643470079</c:v>
                </c:pt>
                <c:pt idx="61">
                  <c:v>664742.224093023</c:v>
                </c:pt>
                <c:pt idx="62">
                  <c:v>674941.386218682</c:v>
                </c:pt>
                <c:pt idx="63">
                  <c:v>680448.976024974</c:v>
                </c:pt>
                <c:pt idx="64">
                  <c:v>690018.25223906</c:v>
                </c:pt>
                <c:pt idx="65">
                  <c:v>697477.702785681</c:v>
                </c:pt>
                <c:pt idx="66">
                  <c:v>699763.406415976</c:v>
                </c:pt>
                <c:pt idx="67">
                  <c:v>699529.065312527</c:v>
                </c:pt>
                <c:pt idx="68">
                  <c:v>710101.363698257</c:v>
                </c:pt>
                <c:pt idx="69">
                  <c:v>716312.424958805</c:v>
                </c:pt>
                <c:pt idx="70">
                  <c:v>725913.833681313</c:v>
                </c:pt>
                <c:pt idx="71">
                  <c:v>734928.780543608</c:v>
                </c:pt>
                <c:pt idx="72">
                  <c:v>740855.259822589</c:v>
                </c:pt>
                <c:pt idx="73">
                  <c:v>746749.001463096</c:v>
                </c:pt>
                <c:pt idx="74">
                  <c:v>753175.93304745</c:v>
                </c:pt>
                <c:pt idx="75">
                  <c:v>762860.751851649</c:v>
                </c:pt>
                <c:pt idx="76">
                  <c:v>770659.234338484</c:v>
                </c:pt>
                <c:pt idx="77">
                  <c:v>780735.185190001</c:v>
                </c:pt>
                <c:pt idx="78">
                  <c:v>786968.478856607</c:v>
                </c:pt>
                <c:pt idx="79">
                  <c:v>793996.177655651</c:v>
                </c:pt>
                <c:pt idx="80">
                  <c:v>793644.347615679</c:v>
                </c:pt>
                <c:pt idx="81">
                  <c:v>802209.552617424</c:v>
                </c:pt>
                <c:pt idx="82">
                  <c:v>807524.069331542</c:v>
                </c:pt>
                <c:pt idx="83">
                  <c:v>816376.46456551</c:v>
                </c:pt>
                <c:pt idx="84">
                  <c:v>826819.18815652</c:v>
                </c:pt>
                <c:pt idx="85">
                  <c:v>834246.780917498</c:v>
                </c:pt>
                <c:pt idx="86">
                  <c:v>839773.004745122</c:v>
                </c:pt>
                <c:pt idx="87">
                  <c:v>845063.471957899</c:v>
                </c:pt>
                <c:pt idx="88">
                  <c:v>855381.67512716</c:v>
                </c:pt>
                <c:pt idx="89">
                  <c:v>861223.755210416</c:v>
                </c:pt>
                <c:pt idx="90">
                  <c:v>870543.250550674</c:v>
                </c:pt>
                <c:pt idx="91">
                  <c:v>876863.36845364</c:v>
                </c:pt>
                <c:pt idx="92">
                  <c:v>877912.606958199</c:v>
                </c:pt>
                <c:pt idx="93">
                  <c:v>877527.632105754</c:v>
                </c:pt>
                <c:pt idx="94">
                  <c:v>888250.73580823</c:v>
                </c:pt>
                <c:pt idx="95">
                  <c:v>893393.579183264</c:v>
                </c:pt>
                <c:pt idx="96">
                  <c:v>902800.543439426</c:v>
                </c:pt>
                <c:pt idx="97">
                  <c:v>911586.176962932</c:v>
                </c:pt>
                <c:pt idx="98">
                  <c:v>917453.463882901</c:v>
                </c:pt>
                <c:pt idx="99">
                  <c:v>923027.453308824</c:v>
                </c:pt>
                <c:pt idx="100">
                  <c:v>929504.327089398</c:v>
                </c:pt>
                <c:pt idx="101">
                  <c:v>938094.126296457</c:v>
                </c:pt>
                <c:pt idx="102">
                  <c:v>945470.654437218</c:v>
                </c:pt>
                <c:pt idx="103">
                  <c:v>954836.427206646</c:v>
                </c:pt>
                <c:pt idx="104">
                  <c:v>960708.001819246</c:v>
                </c:pt>
                <c:pt idx="105">
                  <c:v>968317.048126903</c:v>
                </c:pt>
                <c:pt idx="106">
                  <c:v>967799.421112806</c:v>
                </c:pt>
                <c:pt idx="107">
                  <c:v>974237.266329553</c:v>
                </c:pt>
                <c:pt idx="108">
                  <c:v>978501.630961061</c:v>
                </c:pt>
                <c:pt idx="109">
                  <c:v>978099.449531965</c:v>
                </c:pt>
                <c:pt idx="110">
                  <c:v>987672.467147078</c:v>
                </c:pt>
                <c:pt idx="111">
                  <c:v>995086.714452759</c:v>
                </c:pt>
                <c:pt idx="112">
                  <c:v>1000015.77980662</c:v>
                </c:pt>
                <c:pt idx="113">
                  <c:v>1003367.01728104</c:v>
                </c:pt>
                <c:pt idx="114">
                  <c:v>1012584.71078339</c:v>
                </c:pt>
                <c:pt idx="115">
                  <c:v>1016600.21124364</c:v>
                </c:pt>
                <c:pt idx="116">
                  <c:v>1024048.03659939</c:v>
                </c:pt>
                <c:pt idx="117">
                  <c:v>1028473.88704402</c:v>
                </c:pt>
                <c:pt idx="118">
                  <c:v>1024819.36591195</c:v>
                </c:pt>
                <c:pt idx="119">
                  <c:v>1024126.92235917</c:v>
                </c:pt>
                <c:pt idx="120">
                  <c:v>1032749.53296779</c:v>
                </c:pt>
                <c:pt idx="121">
                  <c:v>1035399.81890162</c:v>
                </c:pt>
                <c:pt idx="122">
                  <c:v>1034439.22929899</c:v>
                </c:pt>
                <c:pt idx="123">
                  <c:v>1043059.93529576</c:v>
                </c:pt>
                <c:pt idx="124">
                  <c:v>1045894.95405768</c:v>
                </c:pt>
                <c:pt idx="125">
                  <c:v>1049143.31690155</c:v>
                </c:pt>
                <c:pt idx="126">
                  <c:v>1050655.76925742</c:v>
                </c:pt>
                <c:pt idx="127">
                  <c:v>1054029.88096896</c:v>
                </c:pt>
                <c:pt idx="128">
                  <c:v>1059076.64460466</c:v>
                </c:pt>
                <c:pt idx="129">
                  <c:v>1059245.2840054</c:v>
                </c:pt>
                <c:pt idx="130">
                  <c:v>1064435.72239573</c:v>
                </c:pt>
                <c:pt idx="131">
                  <c:v>1074907.88898143</c:v>
                </c:pt>
                <c:pt idx="132">
                  <c:v>1063705.21351222</c:v>
                </c:pt>
                <c:pt idx="133">
                  <c:v>1062801.69194319</c:v>
                </c:pt>
                <c:pt idx="134">
                  <c:v>1063241.01235219</c:v>
                </c:pt>
                <c:pt idx="135">
                  <c:v>1064082.59595395</c:v>
                </c:pt>
                <c:pt idx="136">
                  <c:v>1061708.78645705</c:v>
                </c:pt>
                <c:pt idx="137">
                  <c:v>1062644.83902401</c:v>
                </c:pt>
                <c:pt idx="138">
                  <c:v>1060809.25464216</c:v>
                </c:pt>
                <c:pt idx="139">
                  <c:v>1062789.72364313</c:v>
                </c:pt>
                <c:pt idx="140">
                  <c:v>1064398.57734308</c:v>
                </c:pt>
                <c:pt idx="141">
                  <c:v>1059781.07816907</c:v>
                </c:pt>
                <c:pt idx="142">
                  <c:v>1063785.19409269</c:v>
                </c:pt>
                <c:pt idx="143">
                  <c:v>1057869.43947284</c:v>
                </c:pt>
                <c:pt idx="144">
                  <c:v>1064590.35222949</c:v>
                </c:pt>
                <c:pt idx="145">
                  <c:v>1075038.50871749</c:v>
                </c:pt>
                <c:pt idx="146">
                  <c:v>1075484.1026194</c:v>
                </c:pt>
                <c:pt idx="147">
                  <c:v>1077855.73489324</c:v>
                </c:pt>
                <c:pt idx="148">
                  <c:v>1074900.26498475</c:v>
                </c:pt>
                <c:pt idx="149">
                  <c:v>1078270.3573739</c:v>
                </c:pt>
                <c:pt idx="150">
                  <c:v>1074726.38251939</c:v>
                </c:pt>
                <c:pt idx="151">
                  <c:v>1074343.26656696</c:v>
                </c:pt>
                <c:pt idx="152">
                  <c:v>1073244.204109</c:v>
                </c:pt>
                <c:pt idx="153">
                  <c:v>1075584.0155055</c:v>
                </c:pt>
                <c:pt idx="154">
                  <c:v>1074455.44720636</c:v>
                </c:pt>
                <c:pt idx="155">
                  <c:v>1073540.26320502</c:v>
                </c:pt>
                <c:pt idx="156">
                  <c:v>1074082.83659533</c:v>
                </c:pt>
                <c:pt idx="157">
                  <c:v>1074860.27397456</c:v>
                </c:pt>
                <c:pt idx="158">
                  <c:v>1074880.93022597</c:v>
                </c:pt>
                <c:pt idx="159">
                  <c:v>1077160.38430202</c:v>
                </c:pt>
                <c:pt idx="160">
                  <c:v>1073290.85492286</c:v>
                </c:pt>
                <c:pt idx="161">
                  <c:v>1072300.20562712</c:v>
                </c:pt>
                <c:pt idx="162">
                  <c:v>1071601.73256747</c:v>
                </c:pt>
                <c:pt idx="163">
                  <c:v>1071494.09944308</c:v>
                </c:pt>
                <c:pt idx="164">
                  <c:v>1069949.07973187</c:v>
                </c:pt>
                <c:pt idx="165">
                  <c:v>1070575.833872</c:v>
                </c:pt>
                <c:pt idx="166">
                  <c:v>1067619.69830804</c:v>
                </c:pt>
                <c:pt idx="167">
                  <c:v>1070200.088636</c:v>
                </c:pt>
                <c:pt idx="168">
                  <c:v>1068991.46448487</c:v>
                </c:pt>
                <c:pt idx="169">
                  <c:v>1070574.03734446</c:v>
                </c:pt>
                <c:pt idx="170">
                  <c:v>1070842.57152912</c:v>
                </c:pt>
                <c:pt idx="171">
                  <c:v>1072553.79436779</c:v>
                </c:pt>
                <c:pt idx="172">
                  <c:v>1072952.15394162</c:v>
                </c:pt>
                <c:pt idx="173">
                  <c:v>1073199.86191712</c:v>
                </c:pt>
                <c:pt idx="174">
                  <c:v>1072306.44057592</c:v>
                </c:pt>
                <c:pt idx="175">
                  <c:v>1072455.31461285</c:v>
                </c:pt>
                <c:pt idx="176">
                  <c:v>1071801.76122529</c:v>
                </c:pt>
                <c:pt idx="177">
                  <c:v>1071585.19200383</c:v>
                </c:pt>
                <c:pt idx="178">
                  <c:v>1071906.70927207</c:v>
                </c:pt>
                <c:pt idx="179">
                  <c:v>1071127.39837376</c:v>
                </c:pt>
                <c:pt idx="180">
                  <c:v>1070849.72640096</c:v>
                </c:pt>
                <c:pt idx="181">
                  <c:v>1071773.19977591</c:v>
                </c:pt>
                <c:pt idx="182">
                  <c:v>1070591.19916014</c:v>
                </c:pt>
                <c:pt idx="183">
                  <c:v>1071453.79380549</c:v>
                </c:pt>
                <c:pt idx="184">
                  <c:v>1070645.21522793</c:v>
                </c:pt>
                <c:pt idx="185">
                  <c:v>1068421.21933757</c:v>
                </c:pt>
                <c:pt idx="186">
                  <c:v>1070637.23677371</c:v>
                </c:pt>
                <c:pt idx="187">
                  <c:v>1069835.01284906</c:v>
                </c:pt>
                <c:pt idx="188">
                  <c:v>1070943.10771637</c:v>
                </c:pt>
                <c:pt idx="189">
                  <c:v>1070317.09870294</c:v>
                </c:pt>
                <c:pt idx="190">
                  <c:v>1070858.25193802</c:v>
                </c:pt>
                <c:pt idx="191">
                  <c:v>1070897.70508864</c:v>
                </c:pt>
                <c:pt idx="192">
                  <c:v>1071671.10005899</c:v>
                </c:pt>
                <c:pt idx="193">
                  <c:v>1070638.91565807</c:v>
                </c:pt>
                <c:pt idx="194">
                  <c:v>1071479.09390213</c:v>
                </c:pt>
                <c:pt idx="195">
                  <c:v>1071137.55340665</c:v>
                </c:pt>
                <c:pt idx="196">
                  <c:v>1071146.46796294</c:v>
                </c:pt>
                <c:pt idx="197">
                  <c:v>1071336.02786702</c:v>
                </c:pt>
                <c:pt idx="198">
                  <c:v>1071454.70320887</c:v>
                </c:pt>
                <c:pt idx="199">
                  <c:v>1071389.15918104</c:v>
                </c:pt>
                <c:pt idx="200">
                  <c:v>1071849.13235502</c:v>
                </c:pt>
                <c:pt idx="201">
                  <c:v>1071489.95602204</c:v>
                </c:pt>
                <c:pt idx="202">
                  <c:v>1071112.64792203</c:v>
                </c:pt>
                <c:pt idx="203">
                  <c:v>1071729.83516367</c:v>
                </c:pt>
                <c:pt idx="204">
                  <c:v>1072211.6719441</c:v>
                </c:pt>
                <c:pt idx="205">
                  <c:v>1070911.55768231</c:v>
                </c:pt>
                <c:pt idx="206">
                  <c:v>1071445.72619705</c:v>
                </c:pt>
                <c:pt idx="207">
                  <c:v>1071629.48205768</c:v>
                </c:pt>
                <c:pt idx="208">
                  <c:v>1071083.34027289</c:v>
                </c:pt>
                <c:pt idx="209">
                  <c:v>1071135.81026177</c:v>
                </c:pt>
                <c:pt idx="210">
                  <c:v>1071286.0191682</c:v>
                </c:pt>
                <c:pt idx="211">
                  <c:v>1071238.46027513</c:v>
                </c:pt>
                <c:pt idx="212">
                  <c:v>1071183.33893493</c:v>
                </c:pt>
                <c:pt idx="213">
                  <c:v>1071157.89577261</c:v>
                </c:pt>
                <c:pt idx="214">
                  <c:v>1070727.23158655</c:v>
                </c:pt>
                <c:pt idx="215">
                  <c:v>1071353.45726007</c:v>
                </c:pt>
                <c:pt idx="216">
                  <c:v>1071428.83497823</c:v>
                </c:pt>
                <c:pt idx="217">
                  <c:v>1071334.45226043</c:v>
                </c:pt>
                <c:pt idx="218">
                  <c:v>1071383.7990379</c:v>
                </c:pt>
                <c:pt idx="219">
                  <c:v>1071316.91288447</c:v>
                </c:pt>
                <c:pt idx="220">
                  <c:v>1071418.58193206</c:v>
                </c:pt>
                <c:pt idx="221">
                  <c:v>1071447.29047305</c:v>
                </c:pt>
                <c:pt idx="222">
                  <c:v>1071606.97747367</c:v>
                </c:pt>
                <c:pt idx="223">
                  <c:v>1071186.88806558</c:v>
                </c:pt>
                <c:pt idx="224">
                  <c:v>1071328.99351262</c:v>
                </c:pt>
                <c:pt idx="225">
                  <c:v>1071305.03284929</c:v>
                </c:pt>
                <c:pt idx="226">
                  <c:v>1071427.86975042</c:v>
                </c:pt>
                <c:pt idx="227">
                  <c:v>1071180.70849995</c:v>
                </c:pt>
                <c:pt idx="228">
                  <c:v>1071174.32874656</c:v>
                </c:pt>
                <c:pt idx="229">
                  <c:v>1070912.31112332</c:v>
                </c:pt>
                <c:pt idx="230">
                  <c:v>1071155.85656488</c:v>
                </c:pt>
                <c:pt idx="231">
                  <c:v>1071141.6514521</c:v>
                </c:pt>
                <c:pt idx="232">
                  <c:v>1071189.01672211</c:v>
                </c:pt>
                <c:pt idx="233">
                  <c:v>1071079.18136366</c:v>
                </c:pt>
                <c:pt idx="234">
                  <c:v>1071077.82561392</c:v>
                </c:pt>
                <c:pt idx="235">
                  <c:v>1071169.31895786</c:v>
                </c:pt>
                <c:pt idx="236">
                  <c:v>1071233.44483174</c:v>
                </c:pt>
                <c:pt idx="237">
                  <c:v>1071056.54375372</c:v>
                </c:pt>
                <c:pt idx="238">
                  <c:v>1071213.66746646</c:v>
                </c:pt>
                <c:pt idx="239">
                  <c:v>1071178.61190195</c:v>
                </c:pt>
                <c:pt idx="240">
                  <c:v>1071071.25843289</c:v>
                </c:pt>
                <c:pt idx="241">
                  <c:v>1071318.66375161</c:v>
                </c:pt>
                <c:pt idx="242">
                  <c:v>1071146.59043238</c:v>
                </c:pt>
                <c:pt idx="243">
                  <c:v>1071100.75426098</c:v>
                </c:pt>
                <c:pt idx="244">
                  <c:v>1071066.33272465</c:v>
                </c:pt>
                <c:pt idx="245">
                  <c:v>1071155.99247262</c:v>
                </c:pt>
                <c:pt idx="246">
                  <c:v>1071284.72875484</c:v>
                </c:pt>
                <c:pt idx="247">
                  <c:v>1071204.07126971</c:v>
                </c:pt>
                <c:pt idx="248">
                  <c:v>1071475.65855818</c:v>
                </c:pt>
                <c:pt idx="249">
                  <c:v>1071208.47330518</c:v>
                </c:pt>
                <c:pt idx="250">
                  <c:v>1071177.0183367</c:v>
                </c:pt>
                <c:pt idx="251">
                  <c:v>1071128.15933971</c:v>
                </c:pt>
                <c:pt idx="252">
                  <c:v>1071153.61134653</c:v>
                </c:pt>
                <c:pt idx="253">
                  <c:v>1071096.4785506</c:v>
                </c:pt>
                <c:pt idx="254">
                  <c:v>1071196.28593881</c:v>
                </c:pt>
                <c:pt idx="255">
                  <c:v>1071256.88558536</c:v>
                </c:pt>
                <c:pt idx="256">
                  <c:v>1071141.19811073</c:v>
                </c:pt>
                <c:pt idx="257">
                  <c:v>1071088.47322798</c:v>
                </c:pt>
                <c:pt idx="258">
                  <c:v>1071087.78879577</c:v>
                </c:pt>
                <c:pt idx="259">
                  <c:v>1071075.09196345</c:v>
                </c:pt>
                <c:pt idx="260">
                  <c:v>1071115.18107161</c:v>
                </c:pt>
                <c:pt idx="261">
                  <c:v>1071036.54880232</c:v>
                </c:pt>
                <c:pt idx="262">
                  <c:v>1071080.35742573</c:v>
                </c:pt>
                <c:pt idx="263">
                  <c:v>1071080.74599339</c:v>
                </c:pt>
                <c:pt idx="264">
                  <c:v>1071096.99162228</c:v>
                </c:pt>
                <c:pt idx="265">
                  <c:v>1071105.365541</c:v>
                </c:pt>
                <c:pt idx="266">
                  <c:v>1071109.22364602</c:v>
                </c:pt>
                <c:pt idx="267">
                  <c:v>1071168.50536053</c:v>
                </c:pt>
                <c:pt idx="268">
                  <c:v>1071140.6607178</c:v>
                </c:pt>
                <c:pt idx="269">
                  <c:v>1071190.5452619</c:v>
                </c:pt>
                <c:pt idx="270">
                  <c:v>1071169.31922859</c:v>
                </c:pt>
                <c:pt idx="271">
                  <c:v>1071208.98889519</c:v>
                </c:pt>
                <c:pt idx="272">
                  <c:v>1071209.9232376</c:v>
                </c:pt>
                <c:pt idx="273">
                  <c:v>1071181.9869647</c:v>
                </c:pt>
                <c:pt idx="274">
                  <c:v>1071212.72991718</c:v>
                </c:pt>
                <c:pt idx="275">
                  <c:v>1071217.85915423</c:v>
                </c:pt>
                <c:pt idx="276">
                  <c:v>1071227.79046383</c:v>
                </c:pt>
                <c:pt idx="277">
                  <c:v>1071213.00668996</c:v>
                </c:pt>
                <c:pt idx="278">
                  <c:v>1071214.43550936</c:v>
                </c:pt>
                <c:pt idx="279">
                  <c:v>1071206.36274845</c:v>
                </c:pt>
                <c:pt idx="280">
                  <c:v>1071224.33852614</c:v>
                </c:pt>
                <c:pt idx="281">
                  <c:v>1071210.11772785</c:v>
                </c:pt>
                <c:pt idx="282">
                  <c:v>1071207.84299703</c:v>
                </c:pt>
                <c:pt idx="283">
                  <c:v>1071181.10839918</c:v>
                </c:pt>
                <c:pt idx="284">
                  <c:v>1071189.05881181</c:v>
                </c:pt>
                <c:pt idx="285">
                  <c:v>1071161.0287125</c:v>
                </c:pt>
                <c:pt idx="286">
                  <c:v>1071157.58595954</c:v>
                </c:pt>
                <c:pt idx="287">
                  <c:v>1071127.6459734</c:v>
                </c:pt>
                <c:pt idx="288">
                  <c:v>1071167.65082239</c:v>
                </c:pt>
                <c:pt idx="289">
                  <c:v>1071145.71412134</c:v>
                </c:pt>
                <c:pt idx="290">
                  <c:v>1071157.29886613</c:v>
                </c:pt>
                <c:pt idx="291">
                  <c:v>1071164.4930172</c:v>
                </c:pt>
                <c:pt idx="292">
                  <c:v>1071158.44479017</c:v>
                </c:pt>
                <c:pt idx="293">
                  <c:v>1071141.71869633</c:v>
                </c:pt>
                <c:pt idx="294">
                  <c:v>1071147.09296741</c:v>
                </c:pt>
                <c:pt idx="295">
                  <c:v>1071136.39998301</c:v>
                </c:pt>
                <c:pt idx="296">
                  <c:v>1071154.61179606</c:v>
                </c:pt>
                <c:pt idx="297">
                  <c:v>1071157.23339739</c:v>
                </c:pt>
                <c:pt idx="298">
                  <c:v>1071163.72352627</c:v>
                </c:pt>
                <c:pt idx="299">
                  <c:v>1071152.36879486</c:v>
                </c:pt>
                <c:pt idx="300">
                  <c:v>1071140.95703242</c:v>
                </c:pt>
                <c:pt idx="301">
                  <c:v>1071137.07035573</c:v>
                </c:pt>
                <c:pt idx="302">
                  <c:v>1071140.56557511</c:v>
                </c:pt>
                <c:pt idx="303">
                  <c:v>1071138.78184708</c:v>
                </c:pt>
                <c:pt idx="304">
                  <c:v>1071137.20707108</c:v>
                </c:pt>
                <c:pt idx="305">
                  <c:v>1071134.07808796</c:v>
                </c:pt>
                <c:pt idx="306">
                  <c:v>1071140.85553707</c:v>
                </c:pt>
                <c:pt idx="307">
                  <c:v>1071136.28497507</c:v>
                </c:pt>
                <c:pt idx="308">
                  <c:v>1071139.49530015</c:v>
                </c:pt>
                <c:pt idx="309">
                  <c:v>1071143.31472326</c:v>
                </c:pt>
                <c:pt idx="310">
                  <c:v>1071137.70168768</c:v>
                </c:pt>
                <c:pt idx="311">
                  <c:v>1071134.17344672</c:v>
                </c:pt>
                <c:pt idx="312">
                  <c:v>1071140.96730318</c:v>
                </c:pt>
                <c:pt idx="313">
                  <c:v>1071144.81122441</c:v>
                </c:pt>
                <c:pt idx="314">
                  <c:v>1071156.36885026</c:v>
                </c:pt>
                <c:pt idx="315">
                  <c:v>1071142.29882621</c:v>
                </c:pt>
                <c:pt idx="316">
                  <c:v>1071130.07270368</c:v>
                </c:pt>
                <c:pt idx="317">
                  <c:v>1071140.2164783</c:v>
                </c:pt>
                <c:pt idx="318">
                  <c:v>1071146.0490565</c:v>
                </c:pt>
                <c:pt idx="319">
                  <c:v>1071137.70260112</c:v>
                </c:pt>
                <c:pt idx="320">
                  <c:v>1071137.83329596</c:v>
                </c:pt>
                <c:pt idx="321">
                  <c:v>1071135.4604979</c:v>
                </c:pt>
                <c:pt idx="322">
                  <c:v>1071133.01808973</c:v>
                </c:pt>
                <c:pt idx="323">
                  <c:v>1071134.32498202</c:v>
                </c:pt>
                <c:pt idx="324">
                  <c:v>1071136.08578262</c:v>
                </c:pt>
                <c:pt idx="325">
                  <c:v>1071128.91612842</c:v>
                </c:pt>
                <c:pt idx="326">
                  <c:v>1071130.00904537</c:v>
                </c:pt>
                <c:pt idx="327">
                  <c:v>1071129.19710947</c:v>
                </c:pt>
                <c:pt idx="328">
                  <c:v>1071133.31819889</c:v>
                </c:pt>
                <c:pt idx="329">
                  <c:v>1071132.94685182</c:v>
                </c:pt>
                <c:pt idx="330">
                  <c:v>1071132.02960383</c:v>
                </c:pt>
                <c:pt idx="331">
                  <c:v>1071134.78650013</c:v>
                </c:pt>
                <c:pt idx="332">
                  <c:v>1071133.16496822</c:v>
                </c:pt>
                <c:pt idx="333">
                  <c:v>1071135.63859881</c:v>
                </c:pt>
                <c:pt idx="334">
                  <c:v>1071137.47094534</c:v>
                </c:pt>
                <c:pt idx="335">
                  <c:v>1071134.99863842</c:v>
                </c:pt>
                <c:pt idx="336">
                  <c:v>1071135.02891157</c:v>
                </c:pt>
                <c:pt idx="337">
                  <c:v>1071139.07967446</c:v>
                </c:pt>
                <c:pt idx="338">
                  <c:v>1071132.55242166</c:v>
                </c:pt>
                <c:pt idx="339">
                  <c:v>1071141.20084956</c:v>
                </c:pt>
                <c:pt idx="340">
                  <c:v>1071143.40522475</c:v>
                </c:pt>
                <c:pt idx="341">
                  <c:v>1071136.9004273</c:v>
                </c:pt>
                <c:pt idx="342">
                  <c:v>1071140.96941837</c:v>
                </c:pt>
                <c:pt idx="343">
                  <c:v>1071140.38246228</c:v>
                </c:pt>
                <c:pt idx="344">
                  <c:v>1071140.92713742</c:v>
                </c:pt>
                <c:pt idx="345">
                  <c:v>1071144.62152739</c:v>
                </c:pt>
                <c:pt idx="346">
                  <c:v>1071140.30373148</c:v>
                </c:pt>
                <c:pt idx="347">
                  <c:v>1071137.3764106</c:v>
                </c:pt>
                <c:pt idx="348">
                  <c:v>1071142.95678164</c:v>
                </c:pt>
                <c:pt idx="349">
                  <c:v>1071143.41455981</c:v>
                </c:pt>
                <c:pt idx="350">
                  <c:v>1071140.5253014</c:v>
                </c:pt>
                <c:pt idx="351">
                  <c:v>1071139.46751026</c:v>
                </c:pt>
                <c:pt idx="352">
                  <c:v>1071138.17348207</c:v>
                </c:pt>
                <c:pt idx="353">
                  <c:v>1071139.29758736</c:v>
                </c:pt>
                <c:pt idx="354">
                  <c:v>1071138.13318108</c:v>
                </c:pt>
                <c:pt idx="355">
                  <c:v>1071137.53140237</c:v>
                </c:pt>
                <c:pt idx="356">
                  <c:v>1071135.33320644</c:v>
                </c:pt>
                <c:pt idx="357">
                  <c:v>1071137.45026539</c:v>
                </c:pt>
                <c:pt idx="358">
                  <c:v>1071140.23738983</c:v>
                </c:pt>
                <c:pt idx="359">
                  <c:v>1071140.84987917</c:v>
                </c:pt>
                <c:pt idx="360">
                  <c:v>1071142.08752852</c:v>
                </c:pt>
                <c:pt idx="361">
                  <c:v>1071139.21529851</c:v>
                </c:pt>
                <c:pt idx="362">
                  <c:v>1071141.73649054</c:v>
                </c:pt>
                <c:pt idx="363">
                  <c:v>1071139.07694646</c:v>
                </c:pt>
                <c:pt idx="364">
                  <c:v>1071138.88511657</c:v>
                </c:pt>
                <c:pt idx="365">
                  <c:v>1071139.65547101</c:v>
                </c:pt>
                <c:pt idx="366">
                  <c:v>1071139.18723623</c:v>
                </c:pt>
                <c:pt idx="367">
                  <c:v>1071138.54014821</c:v>
                </c:pt>
                <c:pt idx="368">
                  <c:v>1071139.53539493</c:v>
                </c:pt>
                <c:pt idx="369">
                  <c:v>1071141.10294177</c:v>
                </c:pt>
                <c:pt idx="370">
                  <c:v>1071140.60100078</c:v>
                </c:pt>
                <c:pt idx="371">
                  <c:v>1071140.21254483</c:v>
                </c:pt>
                <c:pt idx="372">
                  <c:v>1071140.86243886</c:v>
                </c:pt>
                <c:pt idx="373">
                  <c:v>1071141.075641</c:v>
                </c:pt>
                <c:pt idx="374">
                  <c:v>1071141.49080834</c:v>
                </c:pt>
                <c:pt idx="375">
                  <c:v>1071141.51504411</c:v>
                </c:pt>
                <c:pt idx="376">
                  <c:v>1071140.88236303</c:v>
                </c:pt>
                <c:pt idx="377">
                  <c:v>1071141.25370036</c:v>
                </c:pt>
                <c:pt idx="378">
                  <c:v>1071141.90174848</c:v>
                </c:pt>
                <c:pt idx="379">
                  <c:v>1071141.09165891</c:v>
                </c:pt>
                <c:pt idx="380">
                  <c:v>1071139.7636967</c:v>
                </c:pt>
                <c:pt idx="381">
                  <c:v>1071141.55979264</c:v>
                </c:pt>
                <c:pt idx="382">
                  <c:v>1071140.14693917</c:v>
                </c:pt>
                <c:pt idx="383">
                  <c:v>1071140.61427365</c:v>
                </c:pt>
                <c:pt idx="384">
                  <c:v>1071142.44840132</c:v>
                </c:pt>
                <c:pt idx="385">
                  <c:v>1071141.17847183</c:v>
                </c:pt>
                <c:pt idx="386">
                  <c:v>1071140.05335016</c:v>
                </c:pt>
                <c:pt idx="387">
                  <c:v>1071140.95648282</c:v>
                </c:pt>
                <c:pt idx="388">
                  <c:v>1071141.09032349</c:v>
                </c:pt>
                <c:pt idx="389">
                  <c:v>1071141.13057327</c:v>
                </c:pt>
                <c:pt idx="390">
                  <c:v>1071141.26478877</c:v>
                </c:pt>
                <c:pt idx="391">
                  <c:v>1071141.05137703</c:v>
                </c:pt>
                <c:pt idx="392">
                  <c:v>1071140.98721294</c:v>
                </c:pt>
                <c:pt idx="393">
                  <c:v>1071141.11776214</c:v>
                </c:pt>
                <c:pt idx="394">
                  <c:v>1071141.40435798</c:v>
                </c:pt>
                <c:pt idx="395">
                  <c:v>1071141.42444238</c:v>
                </c:pt>
                <c:pt idx="396">
                  <c:v>1071141.5374036</c:v>
                </c:pt>
                <c:pt idx="397">
                  <c:v>1071141.29368029</c:v>
                </c:pt>
                <c:pt idx="398">
                  <c:v>1071141.31547089</c:v>
                </c:pt>
                <c:pt idx="399">
                  <c:v>1071141.96846528</c:v>
                </c:pt>
                <c:pt idx="400">
                  <c:v>1071141.12670141</c:v>
                </c:pt>
                <c:pt idx="401">
                  <c:v>1071141.24702697</c:v>
                </c:pt>
                <c:pt idx="402">
                  <c:v>1071141.57753963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TV y TA!$B$2:$B$404</c:f>
              <c:numCache>
                <c:formatCode>General</c:formatCode>
                <c:ptCount val="403"/>
                <c:pt idx="0">
                  <c:v>1775829.83604131</c:v>
                </c:pt>
                <c:pt idx="1">
                  <c:v>5838446.19183658</c:v>
                </c:pt>
                <c:pt idx="2">
                  <c:v>5522520.01522295</c:v>
                </c:pt>
                <c:pt idx="3">
                  <c:v>5149741.18760791</c:v>
                </c:pt>
                <c:pt idx="4">
                  <c:v>5021400.62915573</c:v>
                </c:pt>
                <c:pt idx="5">
                  <c:v>4749204.02945687</c:v>
                </c:pt>
                <c:pt idx="6">
                  <c:v>4664083.43950455</c:v>
                </c:pt>
                <c:pt idx="7">
                  <c:v>4425251.23299693</c:v>
                </c:pt>
                <c:pt idx="8">
                  <c:v>4356825.44251831</c:v>
                </c:pt>
                <c:pt idx="9">
                  <c:v>4134068.06808214</c:v>
                </c:pt>
                <c:pt idx="10">
                  <c:v>4073999.31417408</c:v>
                </c:pt>
                <c:pt idx="11">
                  <c:v>3863555.88044763</c:v>
                </c:pt>
                <c:pt idx="12">
                  <c:v>3811374.54168204</c:v>
                </c:pt>
                <c:pt idx="13">
                  <c:v>3619541.03972247</c:v>
                </c:pt>
                <c:pt idx="14">
                  <c:v>3310892.50427671</c:v>
                </c:pt>
                <c:pt idx="15">
                  <c:v>3247718.83437376</c:v>
                </c:pt>
                <c:pt idx="16">
                  <c:v>3251711.69336481</c:v>
                </c:pt>
                <c:pt idx="17">
                  <c:v>3183558.96813082</c:v>
                </c:pt>
                <c:pt idx="18">
                  <c:v>3114810.23951776</c:v>
                </c:pt>
                <c:pt idx="19">
                  <c:v>3119504.35782952</c:v>
                </c:pt>
                <c:pt idx="20">
                  <c:v>3023081.9408439</c:v>
                </c:pt>
                <c:pt idx="21">
                  <c:v>2990156.72885644</c:v>
                </c:pt>
                <c:pt idx="22">
                  <c:v>2990226.04109165</c:v>
                </c:pt>
                <c:pt idx="23">
                  <c:v>2891023.16270025</c:v>
                </c:pt>
                <c:pt idx="24">
                  <c:v>2789870.89722104</c:v>
                </c:pt>
                <c:pt idx="25">
                  <c:v>2749125.78852265</c:v>
                </c:pt>
                <c:pt idx="26">
                  <c:v>2713708.45130192</c:v>
                </c:pt>
                <c:pt idx="27">
                  <c:v>2602307.45376264</c:v>
                </c:pt>
                <c:pt idx="28">
                  <c:v>2559280.71656202</c:v>
                </c:pt>
                <c:pt idx="29">
                  <c:v>2519950.58858915</c:v>
                </c:pt>
                <c:pt idx="30">
                  <c:v>2508393.67953281</c:v>
                </c:pt>
                <c:pt idx="31">
                  <c:v>2510818.62489473</c:v>
                </c:pt>
                <c:pt idx="32">
                  <c:v>2451438.41463658</c:v>
                </c:pt>
                <c:pt idx="33">
                  <c:v>2416320.15067857</c:v>
                </c:pt>
                <c:pt idx="34">
                  <c:v>2414525.25110546</c:v>
                </c:pt>
                <c:pt idx="35">
                  <c:v>2374699.00256101</c:v>
                </c:pt>
                <c:pt idx="36">
                  <c:v>2355122.97092945</c:v>
                </c:pt>
                <c:pt idx="37">
                  <c:v>2353158.62482033</c:v>
                </c:pt>
                <c:pt idx="38">
                  <c:v>2295150.20222746</c:v>
                </c:pt>
                <c:pt idx="39">
                  <c:v>2276792.88397261</c:v>
                </c:pt>
                <c:pt idx="40">
                  <c:v>2223915.17582078</c:v>
                </c:pt>
                <c:pt idx="41">
                  <c:v>2209508.2126984</c:v>
                </c:pt>
                <c:pt idx="42">
                  <c:v>2210815.05561369</c:v>
                </c:pt>
                <c:pt idx="43">
                  <c:v>2180069.51380545</c:v>
                </c:pt>
                <c:pt idx="44">
                  <c:v>2155367.04301551</c:v>
                </c:pt>
                <c:pt idx="45">
                  <c:v>2133641.73124872</c:v>
                </c:pt>
                <c:pt idx="46">
                  <c:v>2121148.44177981</c:v>
                </c:pt>
                <c:pt idx="47">
                  <c:v>2108892.14550519</c:v>
                </c:pt>
                <c:pt idx="48">
                  <c:v>2107924.52942725</c:v>
                </c:pt>
                <c:pt idx="49">
                  <c:v>2077058.57983389</c:v>
                </c:pt>
                <c:pt idx="50">
                  <c:v>2057652.96427292</c:v>
                </c:pt>
                <c:pt idx="51">
                  <c:v>2029747.81710223</c:v>
                </c:pt>
                <c:pt idx="52">
                  <c:v>2014430.69709452</c:v>
                </c:pt>
                <c:pt idx="53">
                  <c:v>2013256.15097078</c:v>
                </c:pt>
                <c:pt idx="54">
                  <c:v>1987341.08435347</c:v>
                </c:pt>
                <c:pt idx="55">
                  <c:v>1978942.62243324</c:v>
                </c:pt>
                <c:pt idx="56">
                  <c:v>1977665.21379143</c:v>
                </c:pt>
                <c:pt idx="57">
                  <c:v>1955635.21548272</c:v>
                </c:pt>
                <c:pt idx="58">
                  <c:v>1934430.49428137</c:v>
                </c:pt>
                <c:pt idx="59">
                  <c:v>1921475.25462707</c:v>
                </c:pt>
                <c:pt idx="60">
                  <c:v>1911079.75159669</c:v>
                </c:pt>
                <c:pt idx="61">
                  <c:v>1900821.35379992</c:v>
                </c:pt>
                <c:pt idx="62">
                  <c:v>1883652.87639232</c:v>
                </c:pt>
                <c:pt idx="63">
                  <c:v>1873032.35356326</c:v>
                </c:pt>
                <c:pt idx="64">
                  <c:v>1856904.33450339</c:v>
                </c:pt>
                <c:pt idx="65">
                  <c:v>1844959.930109</c:v>
                </c:pt>
                <c:pt idx="66">
                  <c:v>1840360.91537824</c:v>
                </c:pt>
                <c:pt idx="67">
                  <c:v>1840433.20913691</c:v>
                </c:pt>
                <c:pt idx="68">
                  <c:v>1825298.86762145</c:v>
                </c:pt>
                <c:pt idx="69">
                  <c:v>1816446.26228685</c:v>
                </c:pt>
                <c:pt idx="70">
                  <c:v>1803286.73472531</c:v>
                </c:pt>
                <c:pt idx="71">
                  <c:v>1791665.15571722</c:v>
                </c:pt>
                <c:pt idx="72">
                  <c:v>1784278.5151868</c:v>
                </c:pt>
                <c:pt idx="73">
                  <c:v>1777756.3931781</c:v>
                </c:pt>
                <c:pt idx="74">
                  <c:v>1769763.99362944</c:v>
                </c:pt>
                <c:pt idx="75">
                  <c:v>1757940.90590906</c:v>
                </c:pt>
                <c:pt idx="76">
                  <c:v>1749732.89287184</c:v>
                </c:pt>
                <c:pt idx="77">
                  <c:v>1739120.25847238</c:v>
                </c:pt>
                <c:pt idx="78">
                  <c:v>1733079.31015761</c:v>
                </c:pt>
                <c:pt idx="79">
                  <c:v>1726712.67849248</c:v>
                </c:pt>
                <c:pt idx="80">
                  <c:v>1726844.75207947</c:v>
                </c:pt>
                <c:pt idx="81">
                  <c:v>1717935.48257245</c:v>
                </c:pt>
                <c:pt idx="82">
                  <c:v>1713025.59039268</c:v>
                </c:pt>
                <c:pt idx="83">
                  <c:v>1704712.02507022</c:v>
                </c:pt>
                <c:pt idx="84">
                  <c:v>1695157.28269786</c:v>
                </c:pt>
                <c:pt idx="85">
                  <c:v>1688522.7143497</c:v>
                </c:pt>
                <c:pt idx="86">
                  <c:v>1683316.9492014</c:v>
                </c:pt>
                <c:pt idx="87">
                  <c:v>1678944.86435698</c:v>
                </c:pt>
                <c:pt idx="88">
                  <c:v>1670942.00789543</c:v>
                </c:pt>
                <c:pt idx="89">
                  <c:v>1665983.77323912</c:v>
                </c:pt>
                <c:pt idx="90">
                  <c:v>1658581.45745838</c:v>
                </c:pt>
                <c:pt idx="91">
                  <c:v>1653453.84097142</c:v>
                </c:pt>
                <c:pt idx="92">
                  <c:v>1652100.4974701</c:v>
                </c:pt>
                <c:pt idx="93">
                  <c:v>1652264.31914114</c:v>
                </c:pt>
                <c:pt idx="94">
                  <c:v>1644555.6025545</c:v>
                </c:pt>
                <c:pt idx="95">
                  <c:v>1640620.204618</c:v>
                </c:pt>
                <c:pt idx="96">
                  <c:v>1633939.67931998</c:v>
                </c:pt>
                <c:pt idx="97">
                  <c:v>1627947.60416507</c:v>
                </c:pt>
                <c:pt idx="98">
                  <c:v>1624022.6302867</c:v>
                </c:pt>
                <c:pt idx="99">
                  <c:v>1620641.91361261</c:v>
                </c:pt>
                <c:pt idx="100">
                  <c:v>1616382.15745526</c:v>
                </c:pt>
                <c:pt idx="101">
                  <c:v>1610540.75024641</c:v>
                </c:pt>
                <c:pt idx="102">
                  <c:v>1606055.95820041</c:v>
                </c:pt>
                <c:pt idx="103">
                  <c:v>1600334.43213404</c:v>
                </c:pt>
                <c:pt idx="104">
                  <c:v>1597030.06096663</c:v>
                </c:pt>
                <c:pt idx="105">
                  <c:v>1592951.30818842</c:v>
                </c:pt>
                <c:pt idx="106">
                  <c:v>1593158.40618996</c:v>
                </c:pt>
                <c:pt idx="107">
                  <c:v>1589185.10273592</c:v>
                </c:pt>
                <c:pt idx="108">
                  <c:v>1586868.65182361</c:v>
                </c:pt>
                <c:pt idx="109">
                  <c:v>1587153.49406734</c:v>
                </c:pt>
                <c:pt idx="110">
                  <c:v>1581634.33918466</c:v>
                </c:pt>
                <c:pt idx="111">
                  <c:v>1577434.30435236</c:v>
                </c:pt>
                <c:pt idx="112">
                  <c:v>1574455.61818601</c:v>
                </c:pt>
                <c:pt idx="113">
                  <c:v>1572600.63196569</c:v>
                </c:pt>
                <c:pt idx="114">
                  <c:v>1567910.0681808</c:v>
                </c:pt>
                <c:pt idx="115">
                  <c:v>1565689.00691858</c:v>
                </c:pt>
                <c:pt idx="116">
                  <c:v>1561783.86106174</c:v>
                </c:pt>
                <c:pt idx="117">
                  <c:v>1559323.35806471</c:v>
                </c:pt>
                <c:pt idx="118">
                  <c:v>1560889.79430389</c:v>
                </c:pt>
                <c:pt idx="119">
                  <c:v>1561218.25974611</c:v>
                </c:pt>
                <c:pt idx="120">
                  <c:v>1556846.05082099</c:v>
                </c:pt>
                <c:pt idx="121">
                  <c:v>1555323.6530063</c:v>
                </c:pt>
                <c:pt idx="122">
                  <c:v>1555902.78122549</c:v>
                </c:pt>
                <c:pt idx="123">
                  <c:v>1551481.71853829</c:v>
                </c:pt>
                <c:pt idx="124">
                  <c:v>1550136.82783273</c:v>
                </c:pt>
                <c:pt idx="125">
                  <c:v>1548788.51855037</c:v>
                </c:pt>
                <c:pt idx="126">
                  <c:v>1548117.85156637</c:v>
                </c:pt>
                <c:pt idx="127">
                  <c:v>1546233.92182132</c:v>
                </c:pt>
                <c:pt idx="128">
                  <c:v>1543814.47058556</c:v>
                </c:pt>
                <c:pt idx="129">
                  <c:v>1543670.57093301</c:v>
                </c:pt>
                <c:pt idx="130">
                  <c:v>1541243.93131263</c:v>
                </c:pt>
                <c:pt idx="131">
                  <c:v>1536513.5107794</c:v>
                </c:pt>
                <c:pt idx="132">
                  <c:v>1541597.84333114</c:v>
                </c:pt>
                <c:pt idx="133">
                  <c:v>1541995.14326094</c:v>
                </c:pt>
                <c:pt idx="134">
                  <c:v>1541948.76048528</c:v>
                </c:pt>
                <c:pt idx="135">
                  <c:v>1541451.52861967</c:v>
                </c:pt>
                <c:pt idx="136">
                  <c:v>1542745.26214188</c:v>
                </c:pt>
                <c:pt idx="137">
                  <c:v>1542199.58105831</c:v>
                </c:pt>
                <c:pt idx="138">
                  <c:v>1543014.91781643</c:v>
                </c:pt>
                <c:pt idx="139">
                  <c:v>1541869.39989417</c:v>
                </c:pt>
                <c:pt idx="140">
                  <c:v>1541139.45021784</c:v>
                </c:pt>
                <c:pt idx="141">
                  <c:v>1543476.51428691</c:v>
                </c:pt>
                <c:pt idx="142">
                  <c:v>1541323.30177163</c:v>
                </c:pt>
                <c:pt idx="143">
                  <c:v>1544231.04386123</c:v>
                </c:pt>
                <c:pt idx="144">
                  <c:v>1540923.41009074</c:v>
                </c:pt>
                <c:pt idx="145">
                  <c:v>1536149.25566699</c:v>
                </c:pt>
                <c:pt idx="146">
                  <c:v>1536054.70397074</c:v>
                </c:pt>
                <c:pt idx="147">
                  <c:v>1534792.58337344</c:v>
                </c:pt>
                <c:pt idx="148">
                  <c:v>1536162.60708455</c:v>
                </c:pt>
                <c:pt idx="149">
                  <c:v>1534379.38532474</c:v>
                </c:pt>
                <c:pt idx="150">
                  <c:v>1536291.12237416</c:v>
                </c:pt>
                <c:pt idx="151">
                  <c:v>1536392.25505379</c:v>
                </c:pt>
                <c:pt idx="152">
                  <c:v>1536922.23041369</c:v>
                </c:pt>
                <c:pt idx="153">
                  <c:v>1535833.6311231</c:v>
                </c:pt>
                <c:pt idx="154">
                  <c:v>1536504.67809736</c:v>
                </c:pt>
                <c:pt idx="155">
                  <c:v>1536938.70730419</c:v>
                </c:pt>
                <c:pt idx="156">
                  <c:v>1536769.12092185</c:v>
                </c:pt>
                <c:pt idx="157">
                  <c:v>1536311.24379044</c:v>
                </c:pt>
                <c:pt idx="158">
                  <c:v>1536307.64126236</c:v>
                </c:pt>
                <c:pt idx="159">
                  <c:v>1535272.15701034</c:v>
                </c:pt>
                <c:pt idx="160">
                  <c:v>1536931.49149376</c:v>
                </c:pt>
                <c:pt idx="161">
                  <c:v>1537443.56328167</c:v>
                </c:pt>
                <c:pt idx="162">
                  <c:v>1537793.79430829</c:v>
                </c:pt>
                <c:pt idx="163">
                  <c:v>1537845.95416349</c:v>
                </c:pt>
                <c:pt idx="164">
                  <c:v>1538634.29263364</c:v>
                </c:pt>
                <c:pt idx="165">
                  <c:v>1538263.70844764</c:v>
                </c:pt>
                <c:pt idx="166">
                  <c:v>1539595.29190487</c:v>
                </c:pt>
                <c:pt idx="167">
                  <c:v>1538467.75857071</c:v>
                </c:pt>
                <c:pt idx="168">
                  <c:v>1538850.04319482</c:v>
                </c:pt>
                <c:pt idx="169">
                  <c:v>1538270.00590105</c:v>
                </c:pt>
                <c:pt idx="170">
                  <c:v>1538121.69520894</c:v>
                </c:pt>
                <c:pt idx="171">
                  <c:v>1537363.85591546</c:v>
                </c:pt>
                <c:pt idx="172">
                  <c:v>1537165.42772424</c:v>
                </c:pt>
                <c:pt idx="173">
                  <c:v>1537097.97582862</c:v>
                </c:pt>
                <c:pt idx="174">
                  <c:v>1537508.44404789</c:v>
                </c:pt>
                <c:pt idx="175">
                  <c:v>1537480.51289826</c:v>
                </c:pt>
                <c:pt idx="176">
                  <c:v>1537773.33721559</c:v>
                </c:pt>
                <c:pt idx="177">
                  <c:v>1537876.82585845</c:v>
                </c:pt>
                <c:pt idx="178">
                  <c:v>1537739.89947021</c:v>
                </c:pt>
                <c:pt idx="179">
                  <c:v>1538014.82230231</c:v>
                </c:pt>
                <c:pt idx="180">
                  <c:v>1538142.7697967</c:v>
                </c:pt>
                <c:pt idx="181">
                  <c:v>1537706.93216649</c:v>
                </c:pt>
                <c:pt idx="182">
                  <c:v>1538283.30398149</c:v>
                </c:pt>
                <c:pt idx="183">
                  <c:v>1537806.63632959</c:v>
                </c:pt>
                <c:pt idx="184">
                  <c:v>1538220.99317906</c:v>
                </c:pt>
                <c:pt idx="185">
                  <c:v>1539242.66406804</c:v>
                </c:pt>
                <c:pt idx="186">
                  <c:v>1538187.36419859</c:v>
                </c:pt>
                <c:pt idx="187">
                  <c:v>1538549.47343519</c:v>
                </c:pt>
                <c:pt idx="188">
                  <c:v>1538041.52553871</c:v>
                </c:pt>
                <c:pt idx="189">
                  <c:v>1538342.87739465</c:v>
                </c:pt>
                <c:pt idx="190">
                  <c:v>1538070.99850556</c:v>
                </c:pt>
                <c:pt idx="191">
                  <c:v>1538044.78929775</c:v>
                </c:pt>
                <c:pt idx="192">
                  <c:v>1537716.52318018</c:v>
                </c:pt>
                <c:pt idx="193">
                  <c:v>1538174.20582597</c:v>
                </c:pt>
                <c:pt idx="194">
                  <c:v>1537755.13495067</c:v>
                </c:pt>
                <c:pt idx="195">
                  <c:v>1537912.16706517</c:v>
                </c:pt>
                <c:pt idx="196">
                  <c:v>1537897.28212748</c:v>
                </c:pt>
                <c:pt idx="197">
                  <c:v>1537799.94066815</c:v>
                </c:pt>
                <c:pt idx="198">
                  <c:v>1537759.93121407</c:v>
                </c:pt>
                <c:pt idx="199">
                  <c:v>1537782.91068972</c:v>
                </c:pt>
                <c:pt idx="200">
                  <c:v>1537582.14683708</c:v>
                </c:pt>
                <c:pt idx="201">
                  <c:v>1537761.02716013</c:v>
                </c:pt>
                <c:pt idx="202">
                  <c:v>1537956.96076565</c:v>
                </c:pt>
                <c:pt idx="203">
                  <c:v>1537647.11453477</c:v>
                </c:pt>
                <c:pt idx="204">
                  <c:v>1537452.11876215</c:v>
                </c:pt>
                <c:pt idx="205">
                  <c:v>1538038.56413481</c:v>
                </c:pt>
                <c:pt idx="206">
                  <c:v>1537775.3106707</c:v>
                </c:pt>
                <c:pt idx="207">
                  <c:v>1537698.35437361</c:v>
                </c:pt>
                <c:pt idx="208">
                  <c:v>1537963.79662504</c:v>
                </c:pt>
                <c:pt idx="209">
                  <c:v>1537943.62891737</c:v>
                </c:pt>
                <c:pt idx="210">
                  <c:v>1537871.73118325</c:v>
                </c:pt>
                <c:pt idx="211">
                  <c:v>1537897.81071546</c:v>
                </c:pt>
                <c:pt idx="212">
                  <c:v>1537926.66713815</c:v>
                </c:pt>
                <c:pt idx="213">
                  <c:v>1537941.78925014</c:v>
                </c:pt>
                <c:pt idx="214">
                  <c:v>1538152.45996981</c:v>
                </c:pt>
                <c:pt idx="215">
                  <c:v>1537854.01256807</c:v>
                </c:pt>
                <c:pt idx="216">
                  <c:v>1537828.20475266</c:v>
                </c:pt>
                <c:pt idx="217">
                  <c:v>1537870.57517755</c:v>
                </c:pt>
                <c:pt idx="218">
                  <c:v>1537858.57220435</c:v>
                </c:pt>
                <c:pt idx="219">
                  <c:v>1537872.48539823</c:v>
                </c:pt>
                <c:pt idx="220">
                  <c:v>1537822.04578926</c:v>
                </c:pt>
                <c:pt idx="221">
                  <c:v>1537806.97765413</c:v>
                </c:pt>
                <c:pt idx="222">
                  <c:v>1537739.06192884</c:v>
                </c:pt>
                <c:pt idx="223">
                  <c:v>1537929.6381636</c:v>
                </c:pt>
                <c:pt idx="224">
                  <c:v>1537865.86110997</c:v>
                </c:pt>
                <c:pt idx="225">
                  <c:v>1537879.07963295</c:v>
                </c:pt>
                <c:pt idx="226">
                  <c:v>1537817.47812446</c:v>
                </c:pt>
                <c:pt idx="227">
                  <c:v>1537942.1453004</c:v>
                </c:pt>
                <c:pt idx="228">
                  <c:v>1537946.47567287</c:v>
                </c:pt>
                <c:pt idx="229">
                  <c:v>1538062.14851766</c:v>
                </c:pt>
                <c:pt idx="230">
                  <c:v>1537955.93426451</c:v>
                </c:pt>
                <c:pt idx="231">
                  <c:v>1537965.7093667</c:v>
                </c:pt>
                <c:pt idx="232">
                  <c:v>1537944.46759331</c:v>
                </c:pt>
                <c:pt idx="233">
                  <c:v>1537994.63331694</c:v>
                </c:pt>
                <c:pt idx="234">
                  <c:v>1537990.71360378</c:v>
                </c:pt>
                <c:pt idx="235">
                  <c:v>1537954.74720651</c:v>
                </c:pt>
                <c:pt idx="236">
                  <c:v>1537926.68678693</c:v>
                </c:pt>
                <c:pt idx="237">
                  <c:v>1538009.55327356</c:v>
                </c:pt>
                <c:pt idx="238">
                  <c:v>1537932.37083381</c:v>
                </c:pt>
                <c:pt idx="239">
                  <c:v>1537945.90790088</c:v>
                </c:pt>
                <c:pt idx="240">
                  <c:v>1537996.75237321</c:v>
                </c:pt>
                <c:pt idx="241">
                  <c:v>1537883.3021276</c:v>
                </c:pt>
                <c:pt idx="242">
                  <c:v>1537958.64771573</c:v>
                </c:pt>
                <c:pt idx="243">
                  <c:v>1537985.87411825</c:v>
                </c:pt>
                <c:pt idx="244">
                  <c:v>1537995.22129034</c:v>
                </c:pt>
                <c:pt idx="245">
                  <c:v>1537958.69579543</c:v>
                </c:pt>
                <c:pt idx="246">
                  <c:v>1537893.04231</c:v>
                </c:pt>
                <c:pt idx="247">
                  <c:v>1537936.31636252</c:v>
                </c:pt>
                <c:pt idx="248">
                  <c:v>1537809.02073318</c:v>
                </c:pt>
                <c:pt idx="249">
                  <c:v>1537931.43975707</c:v>
                </c:pt>
                <c:pt idx="250">
                  <c:v>1537948.87290486</c:v>
                </c:pt>
                <c:pt idx="251">
                  <c:v>1537966.45560576</c:v>
                </c:pt>
                <c:pt idx="252">
                  <c:v>1537953.64358092</c:v>
                </c:pt>
                <c:pt idx="253">
                  <c:v>1537977.25535671</c:v>
                </c:pt>
                <c:pt idx="254">
                  <c:v>1537934.55373897</c:v>
                </c:pt>
                <c:pt idx="255">
                  <c:v>1537901.64458026</c:v>
                </c:pt>
                <c:pt idx="256">
                  <c:v>1537959.69446501</c:v>
                </c:pt>
                <c:pt idx="257">
                  <c:v>1537980.16978569</c:v>
                </c:pt>
                <c:pt idx="258">
                  <c:v>1537981.19413106</c:v>
                </c:pt>
                <c:pt idx="259">
                  <c:v>1537985.74988923</c:v>
                </c:pt>
                <c:pt idx="260">
                  <c:v>1537965.54994904</c:v>
                </c:pt>
                <c:pt idx="261">
                  <c:v>1538004.34890918</c:v>
                </c:pt>
                <c:pt idx="262">
                  <c:v>1537985.03197298</c:v>
                </c:pt>
                <c:pt idx="263">
                  <c:v>1537984.59963005</c:v>
                </c:pt>
                <c:pt idx="264">
                  <c:v>1537976.59061951</c:v>
                </c:pt>
                <c:pt idx="265">
                  <c:v>1537973.87426733</c:v>
                </c:pt>
                <c:pt idx="266">
                  <c:v>1537970.94708144</c:v>
                </c:pt>
                <c:pt idx="267">
                  <c:v>1537942.35834057</c:v>
                </c:pt>
                <c:pt idx="268">
                  <c:v>1537955.04129553</c:v>
                </c:pt>
                <c:pt idx="269">
                  <c:v>1537931.68308952</c:v>
                </c:pt>
                <c:pt idx="270">
                  <c:v>1537943.1261951</c:v>
                </c:pt>
                <c:pt idx="271">
                  <c:v>1537924.72862537</c:v>
                </c:pt>
                <c:pt idx="272">
                  <c:v>1537924.62508247</c:v>
                </c:pt>
                <c:pt idx="273">
                  <c:v>1537936.11736672</c:v>
                </c:pt>
                <c:pt idx="274">
                  <c:v>1537922.60443254</c:v>
                </c:pt>
                <c:pt idx="275">
                  <c:v>1537920.18195132</c:v>
                </c:pt>
                <c:pt idx="276">
                  <c:v>1537916.305328</c:v>
                </c:pt>
                <c:pt idx="277">
                  <c:v>1537924.01886884</c:v>
                </c:pt>
                <c:pt idx="278">
                  <c:v>1537922.02504997</c:v>
                </c:pt>
                <c:pt idx="279">
                  <c:v>1537925.96290063</c:v>
                </c:pt>
                <c:pt idx="280">
                  <c:v>1537917.32107373</c:v>
                </c:pt>
                <c:pt idx="281">
                  <c:v>1537924.16707988</c:v>
                </c:pt>
                <c:pt idx="282">
                  <c:v>1537925.76213825</c:v>
                </c:pt>
                <c:pt idx="283">
                  <c:v>1537937.14349848</c:v>
                </c:pt>
                <c:pt idx="284">
                  <c:v>1537933.7182056</c:v>
                </c:pt>
                <c:pt idx="285">
                  <c:v>1537946.1429777</c:v>
                </c:pt>
                <c:pt idx="286">
                  <c:v>1537947.4544195</c:v>
                </c:pt>
                <c:pt idx="287">
                  <c:v>1537961.19693457</c:v>
                </c:pt>
                <c:pt idx="288">
                  <c:v>1537942.76549524</c:v>
                </c:pt>
                <c:pt idx="289">
                  <c:v>1537952.40431965</c:v>
                </c:pt>
                <c:pt idx="290">
                  <c:v>1537948.20059487</c:v>
                </c:pt>
                <c:pt idx="291">
                  <c:v>1537944.14235345</c:v>
                </c:pt>
                <c:pt idx="292">
                  <c:v>1537947.67473245</c:v>
                </c:pt>
                <c:pt idx="293">
                  <c:v>1537956.35969179</c:v>
                </c:pt>
                <c:pt idx="294">
                  <c:v>1537953.69163177</c:v>
                </c:pt>
                <c:pt idx="295">
                  <c:v>1537958.43159214</c:v>
                </c:pt>
                <c:pt idx="296">
                  <c:v>1537950.25464309</c:v>
                </c:pt>
                <c:pt idx="297">
                  <c:v>1537949.50106194</c:v>
                </c:pt>
                <c:pt idx="298">
                  <c:v>1537946.50932913</c:v>
                </c:pt>
                <c:pt idx="299">
                  <c:v>1537952.15130073</c:v>
                </c:pt>
                <c:pt idx="300">
                  <c:v>1537956.99262367</c:v>
                </c:pt>
                <c:pt idx="301">
                  <c:v>1537958.66535805</c:v>
                </c:pt>
                <c:pt idx="302">
                  <c:v>1537956.94851619</c:v>
                </c:pt>
                <c:pt idx="303">
                  <c:v>1537957.98157742</c:v>
                </c:pt>
                <c:pt idx="304">
                  <c:v>1537958.34107563</c:v>
                </c:pt>
                <c:pt idx="305">
                  <c:v>1537959.80240027</c:v>
                </c:pt>
                <c:pt idx="306">
                  <c:v>1537955.79089587</c:v>
                </c:pt>
                <c:pt idx="307">
                  <c:v>1537957.86367507</c:v>
                </c:pt>
                <c:pt idx="308">
                  <c:v>1537956.26812452</c:v>
                </c:pt>
                <c:pt idx="309">
                  <c:v>1537954.57905562</c:v>
                </c:pt>
                <c:pt idx="310">
                  <c:v>1537957.36727268</c:v>
                </c:pt>
                <c:pt idx="311">
                  <c:v>1537958.88076494</c:v>
                </c:pt>
                <c:pt idx="312">
                  <c:v>1537955.64314317</c:v>
                </c:pt>
                <c:pt idx="313">
                  <c:v>1537953.80055565</c:v>
                </c:pt>
                <c:pt idx="314">
                  <c:v>1537948.59043387</c:v>
                </c:pt>
                <c:pt idx="315">
                  <c:v>1537955.02241469</c:v>
                </c:pt>
                <c:pt idx="316">
                  <c:v>1537960.74746493</c:v>
                </c:pt>
                <c:pt idx="317">
                  <c:v>1537955.90241503</c:v>
                </c:pt>
                <c:pt idx="318">
                  <c:v>1537953.23394366</c:v>
                </c:pt>
                <c:pt idx="319">
                  <c:v>1537957.1583171</c:v>
                </c:pt>
                <c:pt idx="320">
                  <c:v>1537957.19658332</c:v>
                </c:pt>
                <c:pt idx="321">
                  <c:v>1537958.58837442</c:v>
                </c:pt>
                <c:pt idx="322">
                  <c:v>1537959.70813304</c:v>
                </c:pt>
                <c:pt idx="323">
                  <c:v>1537959.0994039</c:v>
                </c:pt>
                <c:pt idx="324">
                  <c:v>1537958.34425944</c:v>
                </c:pt>
                <c:pt idx="325">
                  <c:v>1537961.64041553</c:v>
                </c:pt>
                <c:pt idx="326">
                  <c:v>1537961.07678672</c:v>
                </c:pt>
                <c:pt idx="327">
                  <c:v>1537961.52835498</c:v>
                </c:pt>
                <c:pt idx="328">
                  <c:v>1537959.64693077</c:v>
                </c:pt>
                <c:pt idx="329">
                  <c:v>1537959.8030308</c:v>
                </c:pt>
                <c:pt idx="330">
                  <c:v>1537960.24882346</c:v>
                </c:pt>
                <c:pt idx="331">
                  <c:v>1537958.97254058</c:v>
                </c:pt>
                <c:pt idx="332">
                  <c:v>1537959.73109239</c:v>
                </c:pt>
                <c:pt idx="333">
                  <c:v>1537958.8076466</c:v>
                </c:pt>
                <c:pt idx="334">
                  <c:v>1537957.66660702</c:v>
                </c:pt>
                <c:pt idx="335">
                  <c:v>1537958.50423078</c:v>
                </c:pt>
                <c:pt idx="336">
                  <c:v>1537958.47973884</c:v>
                </c:pt>
                <c:pt idx="337">
                  <c:v>1537956.70703386</c:v>
                </c:pt>
                <c:pt idx="338">
                  <c:v>1537959.63456369</c:v>
                </c:pt>
                <c:pt idx="339">
                  <c:v>1537955.45934261</c:v>
                </c:pt>
                <c:pt idx="340">
                  <c:v>1537954.44630152</c:v>
                </c:pt>
                <c:pt idx="341">
                  <c:v>1537957.31648824</c:v>
                </c:pt>
                <c:pt idx="342">
                  <c:v>1537955.55964674</c:v>
                </c:pt>
                <c:pt idx="343">
                  <c:v>1537955.85905397</c:v>
                </c:pt>
                <c:pt idx="344">
                  <c:v>1537955.73865986</c:v>
                </c:pt>
                <c:pt idx="345">
                  <c:v>1537953.94369408</c:v>
                </c:pt>
                <c:pt idx="346">
                  <c:v>1537956.00694962</c:v>
                </c:pt>
                <c:pt idx="347">
                  <c:v>1537957.61309411</c:v>
                </c:pt>
                <c:pt idx="348">
                  <c:v>1537954.86387522</c:v>
                </c:pt>
                <c:pt idx="349">
                  <c:v>1537954.62731007</c:v>
                </c:pt>
                <c:pt idx="350">
                  <c:v>1537956.04338506</c:v>
                </c:pt>
                <c:pt idx="351">
                  <c:v>1537956.50746591</c:v>
                </c:pt>
                <c:pt idx="352">
                  <c:v>1537957.15239621</c:v>
                </c:pt>
                <c:pt idx="353">
                  <c:v>1537956.63859533</c:v>
                </c:pt>
                <c:pt idx="354">
                  <c:v>1537957.21090854</c:v>
                </c:pt>
                <c:pt idx="355">
                  <c:v>1537957.42975721</c:v>
                </c:pt>
                <c:pt idx="356">
                  <c:v>1537958.54444197</c:v>
                </c:pt>
                <c:pt idx="357">
                  <c:v>1537957.4479298</c:v>
                </c:pt>
                <c:pt idx="358">
                  <c:v>1537956.17319715</c:v>
                </c:pt>
                <c:pt idx="359">
                  <c:v>1537955.91715684</c:v>
                </c:pt>
                <c:pt idx="360">
                  <c:v>1537955.22779144</c:v>
                </c:pt>
                <c:pt idx="361">
                  <c:v>1537956.61362223</c:v>
                </c:pt>
                <c:pt idx="362">
                  <c:v>1537955.5305445</c:v>
                </c:pt>
                <c:pt idx="363">
                  <c:v>1537956.69169352</c:v>
                </c:pt>
                <c:pt idx="364">
                  <c:v>1537956.8718345</c:v>
                </c:pt>
                <c:pt idx="365">
                  <c:v>1537956.38046026</c:v>
                </c:pt>
                <c:pt idx="366">
                  <c:v>1537956.53452103</c:v>
                </c:pt>
                <c:pt idx="367">
                  <c:v>1537956.87359507</c:v>
                </c:pt>
                <c:pt idx="368">
                  <c:v>1537956.44057371</c:v>
                </c:pt>
                <c:pt idx="369">
                  <c:v>1537955.6771743</c:v>
                </c:pt>
                <c:pt idx="370">
                  <c:v>1537955.9052202</c:v>
                </c:pt>
                <c:pt idx="371">
                  <c:v>1537956.14970077</c:v>
                </c:pt>
                <c:pt idx="372">
                  <c:v>1537955.84653707</c:v>
                </c:pt>
                <c:pt idx="373">
                  <c:v>1537955.71551499</c:v>
                </c:pt>
                <c:pt idx="374">
                  <c:v>1537955.5236786</c:v>
                </c:pt>
                <c:pt idx="375">
                  <c:v>1537955.564921</c:v>
                </c:pt>
                <c:pt idx="376">
                  <c:v>1537955.83849652</c:v>
                </c:pt>
                <c:pt idx="377">
                  <c:v>1537955.68614071</c:v>
                </c:pt>
                <c:pt idx="378">
                  <c:v>1537955.39419447</c:v>
                </c:pt>
                <c:pt idx="379">
                  <c:v>1537955.71878682</c:v>
                </c:pt>
                <c:pt idx="380">
                  <c:v>1537956.37686328</c:v>
                </c:pt>
                <c:pt idx="381">
                  <c:v>1537955.50994638</c:v>
                </c:pt>
                <c:pt idx="382">
                  <c:v>1537956.22661293</c:v>
                </c:pt>
                <c:pt idx="383">
                  <c:v>1537955.95669105</c:v>
                </c:pt>
                <c:pt idx="384">
                  <c:v>1537955.13110843</c:v>
                </c:pt>
                <c:pt idx="385">
                  <c:v>1537955.67734759</c:v>
                </c:pt>
                <c:pt idx="386">
                  <c:v>1537956.16557999</c:v>
                </c:pt>
                <c:pt idx="387">
                  <c:v>1537955.78854645</c:v>
                </c:pt>
                <c:pt idx="388">
                  <c:v>1537955.73531466</c:v>
                </c:pt>
                <c:pt idx="389">
                  <c:v>1537955.72883022</c:v>
                </c:pt>
                <c:pt idx="390">
                  <c:v>1537955.6742613</c:v>
                </c:pt>
                <c:pt idx="391">
                  <c:v>1537955.76009077</c:v>
                </c:pt>
                <c:pt idx="392">
                  <c:v>1537955.80077578</c:v>
                </c:pt>
                <c:pt idx="393">
                  <c:v>1537955.76488391</c:v>
                </c:pt>
                <c:pt idx="394">
                  <c:v>1537955.62613593</c:v>
                </c:pt>
                <c:pt idx="395">
                  <c:v>1537955.65037076</c:v>
                </c:pt>
                <c:pt idx="396">
                  <c:v>1537955.59639719</c:v>
                </c:pt>
                <c:pt idx="397">
                  <c:v>1537955.71833118</c:v>
                </c:pt>
                <c:pt idx="398">
                  <c:v>1537955.69162438</c:v>
                </c:pt>
                <c:pt idx="399">
                  <c:v>1537955.40981007</c:v>
                </c:pt>
                <c:pt idx="400">
                  <c:v>1537955.79481585</c:v>
                </c:pt>
                <c:pt idx="401">
                  <c:v>1537955.7525345</c:v>
                </c:pt>
                <c:pt idx="402">
                  <c:v>1537955.56976583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TV y TA!$C$2:$C$404</c:f>
              <c:numCache>
                <c:formatCode>General</c:formatCode>
                <c:ptCount val="403"/>
                <c:pt idx="0">
                  <c:v>1995764.66072198</c:v>
                </c:pt>
                <c:pt idx="1">
                  <c:v>1995764.66072198</c:v>
                </c:pt>
                <c:pt idx="2">
                  <c:v>1995764.66072198</c:v>
                </c:pt>
                <c:pt idx="3">
                  <c:v>1995764.66072198</c:v>
                </c:pt>
                <c:pt idx="4">
                  <c:v>1995764.66072198</c:v>
                </c:pt>
                <c:pt idx="5">
                  <c:v>1995764.66072198</c:v>
                </c:pt>
                <c:pt idx="6">
                  <c:v>1995764.66072198</c:v>
                </c:pt>
                <c:pt idx="7">
                  <c:v>1995764.66072198</c:v>
                </c:pt>
                <c:pt idx="8">
                  <c:v>1995764.66072198</c:v>
                </c:pt>
                <c:pt idx="9">
                  <c:v>1995764.66072198</c:v>
                </c:pt>
                <c:pt idx="10">
                  <c:v>1995764.66072198</c:v>
                </c:pt>
                <c:pt idx="11">
                  <c:v>1995764.66072198</c:v>
                </c:pt>
                <c:pt idx="12">
                  <c:v>1995764.66072198</c:v>
                </c:pt>
                <c:pt idx="13">
                  <c:v>1995764.66072198</c:v>
                </c:pt>
                <c:pt idx="14">
                  <c:v>1995764.66072198</c:v>
                </c:pt>
                <c:pt idx="15">
                  <c:v>1995764.66072198</c:v>
                </c:pt>
                <c:pt idx="16">
                  <c:v>1995764.66072198</c:v>
                </c:pt>
                <c:pt idx="17">
                  <c:v>1995764.66072198</c:v>
                </c:pt>
                <c:pt idx="18">
                  <c:v>1995764.66072198</c:v>
                </c:pt>
                <c:pt idx="19">
                  <c:v>1995764.66072198</c:v>
                </c:pt>
                <c:pt idx="20">
                  <c:v>1995764.66072198</c:v>
                </c:pt>
                <c:pt idx="21">
                  <c:v>1995764.66072198</c:v>
                </c:pt>
                <c:pt idx="22">
                  <c:v>1995764.66072198</c:v>
                </c:pt>
                <c:pt idx="23">
                  <c:v>1995764.66072198</c:v>
                </c:pt>
                <c:pt idx="24">
                  <c:v>1995764.66072198</c:v>
                </c:pt>
                <c:pt idx="25">
                  <c:v>1995764.66072198</c:v>
                </c:pt>
                <c:pt idx="26">
                  <c:v>1995764.66072198</c:v>
                </c:pt>
                <c:pt idx="27">
                  <c:v>1995764.66072198</c:v>
                </c:pt>
                <c:pt idx="28">
                  <c:v>1995764.66072198</c:v>
                </c:pt>
                <c:pt idx="29">
                  <c:v>1995764.66072198</c:v>
                </c:pt>
                <c:pt idx="30">
                  <c:v>1995764.66072198</c:v>
                </c:pt>
                <c:pt idx="31">
                  <c:v>1995764.66072198</c:v>
                </c:pt>
                <c:pt idx="32">
                  <c:v>1995764.66072198</c:v>
                </c:pt>
                <c:pt idx="33">
                  <c:v>1995764.66072198</c:v>
                </c:pt>
                <c:pt idx="34">
                  <c:v>1995764.66072198</c:v>
                </c:pt>
                <c:pt idx="35">
                  <c:v>1995764.66072198</c:v>
                </c:pt>
                <c:pt idx="36">
                  <c:v>1995764.66072198</c:v>
                </c:pt>
                <c:pt idx="37">
                  <c:v>1995764.66072198</c:v>
                </c:pt>
                <c:pt idx="38">
                  <c:v>1995764.66072198</c:v>
                </c:pt>
                <c:pt idx="39">
                  <c:v>1995764.66072198</c:v>
                </c:pt>
                <c:pt idx="40">
                  <c:v>1995764.66072198</c:v>
                </c:pt>
                <c:pt idx="41">
                  <c:v>1995764.66072198</c:v>
                </c:pt>
                <c:pt idx="42">
                  <c:v>1995764.66072198</c:v>
                </c:pt>
                <c:pt idx="43">
                  <c:v>1995764.66072198</c:v>
                </c:pt>
                <c:pt idx="44">
                  <c:v>1995764.66072198</c:v>
                </c:pt>
                <c:pt idx="45">
                  <c:v>1995764.66072198</c:v>
                </c:pt>
                <c:pt idx="46">
                  <c:v>1995764.66072198</c:v>
                </c:pt>
                <c:pt idx="47">
                  <c:v>1995764.66072198</c:v>
                </c:pt>
                <c:pt idx="48">
                  <c:v>1995764.66072198</c:v>
                </c:pt>
                <c:pt idx="49">
                  <c:v>1995764.66072198</c:v>
                </c:pt>
                <c:pt idx="50">
                  <c:v>1995764.66072198</c:v>
                </c:pt>
                <c:pt idx="51">
                  <c:v>1995764.66072198</c:v>
                </c:pt>
                <c:pt idx="52">
                  <c:v>1995764.66072198</c:v>
                </c:pt>
                <c:pt idx="53">
                  <c:v>1995764.66072198</c:v>
                </c:pt>
                <c:pt idx="54">
                  <c:v>1995764.66072198</c:v>
                </c:pt>
                <c:pt idx="55">
                  <c:v>1995764.66072198</c:v>
                </c:pt>
                <c:pt idx="56">
                  <c:v>1995764.66072198</c:v>
                </c:pt>
                <c:pt idx="57">
                  <c:v>1995764.66072198</c:v>
                </c:pt>
                <c:pt idx="58">
                  <c:v>1995764.66072198</c:v>
                </c:pt>
                <c:pt idx="59">
                  <c:v>1995764.66072198</c:v>
                </c:pt>
                <c:pt idx="60">
                  <c:v>1995764.66072198</c:v>
                </c:pt>
                <c:pt idx="61">
                  <c:v>1995764.66072198</c:v>
                </c:pt>
                <c:pt idx="62">
                  <c:v>1995764.66072198</c:v>
                </c:pt>
                <c:pt idx="63">
                  <c:v>1995764.66072198</c:v>
                </c:pt>
                <c:pt idx="64">
                  <c:v>1995764.66072198</c:v>
                </c:pt>
                <c:pt idx="65">
                  <c:v>1995764.66072198</c:v>
                </c:pt>
                <c:pt idx="66">
                  <c:v>1995764.66072198</c:v>
                </c:pt>
                <c:pt idx="67">
                  <c:v>1995764.66072198</c:v>
                </c:pt>
                <c:pt idx="68">
                  <c:v>1995764.66072198</c:v>
                </c:pt>
                <c:pt idx="69">
                  <c:v>1995764.66072198</c:v>
                </c:pt>
                <c:pt idx="70">
                  <c:v>1995764.66072198</c:v>
                </c:pt>
                <c:pt idx="71">
                  <c:v>1995764.66072198</c:v>
                </c:pt>
                <c:pt idx="72">
                  <c:v>1995764.66072198</c:v>
                </c:pt>
                <c:pt idx="73">
                  <c:v>1995764.66072198</c:v>
                </c:pt>
                <c:pt idx="74">
                  <c:v>1995764.66072198</c:v>
                </c:pt>
                <c:pt idx="75">
                  <c:v>1995764.66072198</c:v>
                </c:pt>
                <c:pt idx="76">
                  <c:v>1995764.66072198</c:v>
                </c:pt>
                <c:pt idx="77">
                  <c:v>1995764.66072198</c:v>
                </c:pt>
                <c:pt idx="78">
                  <c:v>1995764.66072198</c:v>
                </c:pt>
                <c:pt idx="79">
                  <c:v>1995764.66072198</c:v>
                </c:pt>
                <c:pt idx="80">
                  <c:v>1995764.66072198</c:v>
                </c:pt>
                <c:pt idx="81">
                  <c:v>1995764.66072198</c:v>
                </c:pt>
                <c:pt idx="82">
                  <c:v>1995764.66072198</c:v>
                </c:pt>
                <c:pt idx="83">
                  <c:v>1995764.66072198</c:v>
                </c:pt>
                <c:pt idx="84">
                  <c:v>1995764.66072198</c:v>
                </c:pt>
                <c:pt idx="85">
                  <c:v>1995764.66072198</c:v>
                </c:pt>
                <c:pt idx="86">
                  <c:v>1995764.66072198</c:v>
                </c:pt>
                <c:pt idx="87">
                  <c:v>1995764.66072198</c:v>
                </c:pt>
                <c:pt idx="88">
                  <c:v>1995764.66072198</c:v>
                </c:pt>
                <c:pt idx="89">
                  <c:v>1995764.66072198</c:v>
                </c:pt>
                <c:pt idx="90">
                  <c:v>1995764.66072198</c:v>
                </c:pt>
                <c:pt idx="91">
                  <c:v>1995764.66072198</c:v>
                </c:pt>
                <c:pt idx="92">
                  <c:v>1995764.66072198</c:v>
                </c:pt>
                <c:pt idx="93">
                  <c:v>1995764.66072198</c:v>
                </c:pt>
                <c:pt idx="94">
                  <c:v>1995764.66072198</c:v>
                </c:pt>
                <c:pt idx="95">
                  <c:v>1995764.66072198</c:v>
                </c:pt>
                <c:pt idx="96">
                  <c:v>1995764.66072198</c:v>
                </c:pt>
                <c:pt idx="97">
                  <c:v>1995764.66072198</c:v>
                </c:pt>
                <c:pt idx="98">
                  <c:v>1995764.66072198</c:v>
                </c:pt>
                <c:pt idx="99">
                  <c:v>1995764.66072198</c:v>
                </c:pt>
                <c:pt idx="100">
                  <c:v>1995764.66072198</c:v>
                </c:pt>
                <c:pt idx="101">
                  <c:v>1995764.66072198</c:v>
                </c:pt>
                <c:pt idx="102">
                  <c:v>1995764.66072198</c:v>
                </c:pt>
                <c:pt idx="103">
                  <c:v>1995764.66072198</c:v>
                </c:pt>
                <c:pt idx="104">
                  <c:v>1995764.66072198</c:v>
                </c:pt>
                <c:pt idx="105">
                  <c:v>1995764.66072198</c:v>
                </c:pt>
                <c:pt idx="106">
                  <c:v>1995764.66072198</c:v>
                </c:pt>
                <c:pt idx="107">
                  <c:v>1995764.66072198</c:v>
                </c:pt>
                <c:pt idx="108">
                  <c:v>1995764.66072198</c:v>
                </c:pt>
                <c:pt idx="109">
                  <c:v>1995764.66072198</c:v>
                </c:pt>
                <c:pt idx="110">
                  <c:v>1995764.66072198</c:v>
                </c:pt>
                <c:pt idx="111">
                  <c:v>1995764.66072198</c:v>
                </c:pt>
                <c:pt idx="112">
                  <c:v>1995764.66072198</c:v>
                </c:pt>
                <c:pt idx="113">
                  <c:v>1995764.66072198</c:v>
                </c:pt>
                <c:pt idx="114">
                  <c:v>1995764.66072198</c:v>
                </c:pt>
                <c:pt idx="115">
                  <c:v>1995764.66072198</c:v>
                </c:pt>
                <c:pt idx="116">
                  <c:v>1995764.66072198</c:v>
                </c:pt>
                <c:pt idx="117">
                  <c:v>1995764.66072198</c:v>
                </c:pt>
                <c:pt idx="118">
                  <c:v>1995764.66072198</c:v>
                </c:pt>
                <c:pt idx="119">
                  <c:v>1995764.66072198</c:v>
                </c:pt>
                <c:pt idx="120">
                  <c:v>1995764.66072198</c:v>
                </c:pt>
                <c:pt idx="121">
                  <c:v>1995764.66072198</c:v>
                </c:pt>
                <c:pt idx="122">
                  <c:v>1995764.66072198</c:v>
                </c:pt>
                <c:pt idx="123">
                  <c:v>1995764.66072198</c:v>
                </c:pt>
                <c:pt idx="124">
                  <c:v>1995764.66072198</c:v>
                </c:pt>
                <c:pt idx="125">
                  <c:v>1995764.66072198</c:v>
                </c:pt>
                <c:pt idx="126">
                  <c:v>1995764.66072198</c:v>
                </c:pt>
                <c:pt idx="127">
                  <c:v>1995764.66072198</c:v>
                </c:pt>
                <c:pt idx="128">
                  <c:v>1995764.66072198</c:v>
                </c:pt>
                <c:pt idx="129">
                  <c:v>1995764.66072198</c:v>
                </c:pt>
                <c:pt idx="130">
                  <c:v>1995764.66072198</c:v>
                </c:pt>
                <c:pt idx="131">
                  <c:v>1995764.66072198</c:v>
                </c:pt>
                <c:pt idx="132">
                  <c:v>1995764.66072198</c:v>
                </c:pt>
                <c:pt idx="133">
                  <c:v>1995764.66072198</c:v>
                </c:pt>
                <c:pt idx="134">
                  <c:v>1995764.66072198</c:v>
                </c:pt>
                <c:pt idx="135">
                  <c:v>1995764.66072198</c:v>
                </c:pt>
                <c:pt idx="136">
                  <c:v>1995764.66072198</c:v>
                </c:pt>
                <c:pt idx="137">
                  <c:v>1995764.66072198</c:v>
                </c:pt>
                <c:pt idx="138">
                  <c:v>1995764.66072198</c:v>
                </c:pt>
                <c:pt idx="139">
                  <c:v>1995764.66072198</c:v>
                </c:pt>
                <c:pt idx="140">
                  <c:v>1995764.66072198</c:v>
                </c:pt>
                <c:pt idx="141">
                  <c:v>1995764.66072198</c:v>
                </c:pt>
                <c:pt idx="142">
                  <c:v>1995764.66072198</c:v>
                </c:pt>
                <c:pt idx="143">
                  <c:v>1995764.66072198</c:v>
                </c:pt>
                <c:pt idx="144">
                  <c:v>1995764.66072198</c:v>
                </c:pt>
                <c:pt idx="145">
                  <c:v>1995764.66072198</c:v>
                </c:pt>
                <c:pt idx="146">
                  <c:v>1995764.66072198</c:v>
                </c:pt>
                <c:pt idx="147">
                  <c:v>1995764.66072198</c:v>
                </c:pt>
                <c:pt idx="148">
                  <c:v>1995764.66072198</c:v>
                </c:pt>
                <c:pt idx="149">
                  <c:v>1995764.66072198</c:v>
                </c:pt>
                <c:pt idx="150">
                  <c:v>1995764.66072198</c:v>
                </c:pt>
                <c:pt idx="151">
                  <c:v>1995764.66072198</c:v>
                </c:pt>
                <c:pt idx="152">
                  <c:v>1995764.66072198</c:v>
                </c:pt>
                <c:pt idx="153">
                  <c:v>1995764.66072198</c:v>
                </c:pt>
                <c:pt idx="154">
                  <c:v>1995764.66072198</c:v>
                </c:pt>
                <c:pt idx="155">
                  <c:v>1995764.66072198</c:v>
                </c:pt>
                <c:pt idx="156">
                  <c:v>1995764.66072198</c:v>
                </c:pt>
                <c:pt idx="157">
                  <c:v>1995764.66072198</c:v>
                </c:pt>
                <c:pt idx="158">
                  <c:v>1995764.66072198</c:v>
                </c:pt>
                <c:pt idx="159">
                  <c:v>1995764.66072198</c:v>
                </c:pt>
                <c:pt idx="160">
                  <c:v>1995764.66072198</c:v>
                </c:pt>
                <c:pt idx="161">
                  <c:v>1995764.66072198</c:v>
                </c:pt>
                <c:pt idx="162">
                  <c:v>1995764.66072198</c:v>
                </c:pt>
                <c:pt idx="163">
                  <c:v>1995764.66072198</c:v>
                </c:pt>
                <c:pt idx="164">
                  <c:v>1995764.66072198</c:v>
                </c:pt>
                <c:pt idx="165">
                  <c:v>1995764.66072198</c:v>
                </c:pt>
                <c:pt idx="166">
                  <c:v>1995764.66072198</c:v>
                </c:pt>
                <c:pt idx="167">
                  <c:v>1995764.66072198</c:v>
                </c:pt>
                <c:pt idx="168">
                  <c:v>1995764.66072198</c:v>
                </c:pt>
                <c:pt idx="169">
                  <c:v>1995764.66072198</c:v>
                </c:pt>
                <c:pt idx="170">
                  <c:v>1995764.66072198</c:v>
                </c:pt>
                <c:pt idx="171">
                  <c:v>1995764.66072198</c:v>
                </c:pt>
                <c:pt idx="172">
                  <c:v>1995764.66072198</c:v>
                </c:pt>
                <c:pt idx="173">
                  <c:v>1995764.66072198</c:v>
                </c:pt>
                <c:pt idx="174">
                  <c:v>1995764.66072198</c:v>
                </c:pt>
                <c:pt idx="175">
                  <c:v>1995764.66072198</c:v>
                </c:pt>
                <c:pt idx="176">
                  <c:v>1995764.66072198</c:v>
                </c:pt>
                <c:pt idx="177">
                  <c:v>1995764.66072198</c:v>
                </c:pt>
                <c:pt idx="178">
                  <c:v>1995764.66072198</c:v>
                </c:pt>
                <c:pt idx="179">
                  <c:v>1995764.66072198</c:v>
                </c:pt>
                <c:pt idx="180">
                  <c:v>1995764.66072198</c:v>
                </c:pt>
                <c:pt idx="181">
                  <c:v>1995764.66072198</c:v>
                </c:pt>
                <c:pt idx="182">
                  <c:v>1995764.66072198</c:v>
                </c:pt>
                <c:pt idx="183">
                  <c:v>1995764.66072198</c:v>
                </c:pt>
                <c:pt idx="184">
                  <c:v>1995764.66072198</c:v>
                </c:pt>
                <c:pt idx="185">
                  <c:v>1995764.66072198</c:v>
                </c:pt>
                <c:pt idx="186">
                  <c:v>1995764.66072198</c:v>
                </c:pt>
                <c:pt idx="187">
                  <c:v>1995764.66072198</c:v>
                </c:pt>
                <c:pt idx="188">
                  <c:v>1995764.66072198</c:v>
                </c:pt>
                <c:pt idx="189">
                  <c:v>1995764.66072198</c:v>
                </c:pt>
                <c:pt idx="190">
                  <c:v>1995764.66072198</c:v>
                </c:pt>
                <c:pt idx="191">
                  <c:v>1995764.66072198</c:v>
                </c:pt>
                <c:pt idx="192">
                  <c:v>1995764.66072198</c:v>
                </c:pt>
                <c:pt idx="193">
                  <c:v>1995764.66072198</c:v>
                </c:pt>
                <c:pt idx="194">
                  <c:v>1995764.66072198</c:v>
                </c:pt>
                <c:pt idx="195">
                  <c:v>1995764.66072198</c:v>
                </c:pt>
                <c:pt idx="196">
                  <c:v>1995764.66072198</c:v>
                </c:pt>
                <c:pt idx="197">
                  <c:v>1995764.66072198</c:v>
                </c:pt>
                <c:pt idx="198">
                  <c:v>1995764.66072198</c:v>
                </c:pt>
                <c:pt idx="199">
                  <c:v>1995764.66072198</c:v>
                </c:pt>
                <c:pt idx="200">
                  <c:v>1995764.66072198</c:v>
                </c:pt>
                <c:pt idx="201">
                  <c:v>1995764.66072198</c:v>
                </c:pt>
                <c:pt idx="202">
                  <c:v>1995764.66072198</c:v>
                </c:pt>
                <c:pt idx="203">
                  <c:v>1995764.66072198</c:v>
                </c:pt>
                <c:pt idx="204">
                  <c:v>1995764.66072198</c:v>
                </c:pt>
                <c:pt idx="205">
                  <c:v>1995764.66072198</c:v>
                </c:pt>
                <c:pt idx="206">
                  <c:v>1995764.66072198</c:v>
                </c:pt>
                <c:pt idx="207">
                  <c:v>1995764.66072198</c:v>
                </c:pt>
                <c:pt idx="208">
                  <c:v>1995764.66072198</c:v>
                </c:pt>
                <c:pt idx="209">
                  <c:v>1995764.66072198</c:v>
                </c:pt>
                <c:pt idx="210">
                  <c:v>1995764.66072198</c:v>
                </c:pt>
                <c:pt idx="211">
                  <c:v>1995764.66072198</c:v>
                </c:pt>
                <c:pt idx="212">
                  <c:v>1995764.66072198</c:v>
                </c:pt>
                <c:pt idx="213">
                  <c:v>1995764.66072198</c:v>
                </c:pt>
                <c:pt idx="214">
                  <c:v>1995764.66072198</c:v>
                </c:pt>
                <c:pt idx="215">
                  <c:v>1995764.66072198</c:v>
                </c:pt>
                <c:pt idx="216">
                  <c:v>1995764.66072198</c:v>
                </c:pt>
                <c:pt idx="217">
                  <c:v>1995764.66072198</c:v>
                </c:pt>
                <c:pt idx="218">
                  <c:v>1995764.66072198</c:v>
                </c:pt>
                <c:pt idx="219">
                  <c:v>1995764.66072198</c:v>
                </c:pt>
                <c:pt idx="220">
                  <c:v>1995764.66072198</c:v>
                </c:pt>
                <c:pt idx="221">
                  <c:v>1995764.66072198</c:v>
                </c:pt>
                <c:pt idx="222">
                  <c:v>1995764.66072198</c:v>
                </c:pt>
                <c:pt idx="223">
                  <c:v>1995764.66072198</c:v>
                </c:pt>
                <c:pt idx="224">
                  <c:v>1995764.66072198</c:v>
                </c:pt>
                <c:pt idx="225">
                  <c:v>1995764.66072198</c:v>
                </c:pt>
                <c:pt idx="226">
                  <c:v>1995764.66072198</c:v>
                </c:pt>
                <c:pt idx="227">
                  <c:v>1995764.66072198</c:v>
                </c:pt>
                <c:pt idx="228">
                  <c:v>1995764.66072198</c:v>
                </c:pt>
                <c:pt idx="229">
                  <c:v>1995764.66072198</c:v>
                </c:pt>
                <c:pt idx="230">
                  <c:v>1995764.66072198</c:v>
                </c:pt>
                <c:pt idx="231">
                  <c:v>1995764.66072198</c:v>
                </c:pt>
                <c:pt idx="232">
                  <c:v>1995764.66072198</c:v>
                </c:pt>
                <c:pt idx="233">
                  <c:v>1995764.66072198</c:v>
                </c:pt>
                <c:pt idx="234">
                  <c:v>1995764.66072198</c:v>
                </c:pt>
                <c:pt idx="235">
                  <c:v>1995764.66072198</c:v>
                </c:pt>
                <c:pt idx="236">
                  <c:v>1995764.66072198</c:v>
                </c:pt>
                <c:pt idx="237">
                  <c:v>1995764.66072198</c:v>
                </c:pt>
                <c:pt idx="238">
                  <c:v>1995764.66072198</c:v>
                </c:pt>
                <c:pt idx="239">
                  <c:v>1995764.66072198</c:v>
                </c:pt>
                <c:pt idx="240">
                  <c:v>1995764.66072198</c:v>
                </c:pt>
                <c:pt idx="241">
                  <c:v>1995764.66072198</c:v>
                </c:pt>
                <c:pt idx="242">
                  <c:v>1995764.66072198</c:v>
                </c:pt>
                <c:pt idx="243">
                  <c:v>1995764.66072198</c:v>
                </c:pt>
                <c:pt idx="244">
                  <c:v>1995764.66072198</c:v>
                </c:pt>
                <c:pt idx="245">
                  <c:v>1995764.66072198</c:v>
                </c:pt>
                <c:pt idx="246">
                  <c:v>1995764.66072198</c:v>
                </c:pt>
                <c:pt idx="247">
                  <c:v>1995764.66072198</c:v>
                </c:pt>
                <c:pt idx="248">
                  <c:v>1995764.66072198</c:v>
                </c:pt>
                <c:pt idx="249">
                  <c:v>1995764.66072198</c:v>
                </c:pt>
                <c:pt idx="250">
                  <c:v>1995764.66072198</c:v>
                </c:pt>
                <c:pt idx="251">
                  <c:v>1995764.66072198</c:v>
                </c:pt>
                <c:pt idx="252">
                  <c:v>1995764.66072198</c:v>
                </c:pt>
                <c:pt idx="253">
                  <c:v>1995764.66072198</c:v>
                </c:pt>
                <c:pt idx="254">
                  <c:v>1995764.66072198</c:v>
                </c:pt>
                <c:pt idx="255">
                  <c:v>1995764.66072198</c:v>
                </c:pt>
                <c:pt idx="256">
                  <c:v>1995764.66072198</c:v>
                </c:pt>
                <c:pt idx="257">
                  <c:v>1995764.66072198</c:v>
                </c:pt>
                <c:pt idx="258">
                  <c:v>1995764.66072198</c:v>
                </c:pt>
                <c:pt idx="259">
                  <c:v>1995764.66072198</c:v>
                </c:pt>
                <c:pt idx="260">
                  <c:v>1995764.66072198</c:v>
                </c:pt>
                <c:pt idx="261">
                  <c:v>1995764.66072198</c:v>
                </c:pt>
                <c:pt idx="262">
                  <c:v>1995764.66072198</c:v>
                </c:pt>
                <c:pt idx="263">
                  <c:v>1995764.66072198</c:v>
                </c:pt>
                <c:pt idx="264">
                  <c:v>1995764.66072198</c:v>
                </c:pt>
                <c:pt idx="265">
                  <c:v>1995764.66072198</c:v>
                </c:pt>
                <c:pt idx="266">
                  <c:v>1995764.66072198</c:v>
                </c:pt>
                <c:pt idx="267">
                  <c:v>1995764.66072198</c:v>
                </c:pt>
                <c:pt idx="268">
                  <c:v>1995764.66072198</c:v>
                </c:pt>
                <c:pt idx="269">
                  <c:v>1995764.66072198</c:v>
                </c:pt>
                <c:pt idx="270">
                  <c:v>1995764.66072198</c:v>
                </c:pt>
                <c:pt idx="271">
                  <c:v>1995764.66072198</c:v>
                </c:pt>
                <c:pt idx="272">
                  <c:v>1995764.66072198</c:v>
                </c:pt>
                <c:pt idx="273">
                  <c:v>1995764.66072198</c:v>
                </c:pt>
                <c:pt idx="274">
                  <c:v>1995764.66072198</c:v>
                </c:pt>
                <c:pt idx="275">
                  <c:v>1995764.66072198</c:v>
                </c:pt>
                <c:pt idx="276">
                  <c:v>1995764.66072198</c:v>
                </c:pt>
                <c:pt idx="277">
                  <c:v>1995764.66072198</c:v>
                </c:pt>
                <c:pt idx="278">
                  <c:v>1995764.66072198</c:v>
                </c:pt>
                <c:pt idx="279">
                  <c:v>1995764.66072198</c:v>
                </c:pt>
                <c:pt idx="280">
                  <c:v>1995764.66072198</c:v>
                </c:pt>
                <c:pt idx="281">
                  <c:v>1995764.66072198</c:v>
                </c:pt>
                <c:pt idx="282">
                  <c:v>1995764.66072198</c:v>
                </c:pt>
                <c:pt idx="283">
                  <c:v>1995764.66072198</c:v>
                </c:pt>
                <c:pt idx="284">
                  <c:v>1995764.66072198</c:v>
                </c:pt>
                <c:pt idx="285">
                  <c:v>1995764.66072198</c:v>
                </c:pt>
                <c:pt idx="286">
                  <c:v>1995764.66072198</c:v>
                </c:pt>
                <c:pt idx="287">
                  <c:v>1995764.66072198</c:v>
                </c:pt>
                <c:pt idx="288">
                  <c:v>1995764.66072198</c:v>
                </c:pt>
                <c:pt idx="289">
                  <c:v>1995764.66072198</c:v>
                </c:pt>
                <c:pt idx="290">
                  <c:v>1995764.66072198</c:v>
                </c:pt>
                <c:pt idx="291">
                  <c:v>1995764.66072198</c:v>
                </c:pt>
                <c:pt idx="292">
                  <c:v>1995764.66072198</c:v>
                </c:pt>
                <c:pt idx="293">
                  <c:v>1995764.66072198</c:v>
                </c:pt>
                <c:pt idx="294">
                  <c:v>1995764.66072198</c:v>
                </c:pt>
                <c:pt idx="295">
                  <c:v>1995764.66072198</c:v>
                </c:pt>
                <c:pt idx="296">
                  <c:v>1995764.66072198</c:v>
                </c:pt>
                <c:pt idx="297">
                  <c:v>1995764.66072198</c:v>
                </c:pt>
                <c:pt idx="298">
                  <c:v>1995764.66072198</c:v>
                </c:pt>
                <c:pt idx="299">
                  <c:v>1995764.66072198</c:v>
                </c:pt>
                <c:pt idx="300">
                  <c:v>1995764.66072198</c:v>
                </c:pt>
                <c:pt idx="301">
                  <c:v>1995764.66072198</c:v>
                </c:pt>
                <c:pt idx="302">
                  <c:v>1995764.66072198</c:v>
                </c:pt>
                <c:pt idx="303">
                  <c:v>1995764.66072198</c:v>
                </c:pt>
                <c:pt idx="304">
                  <c:v>1995764.66072198</c:v>
                </c:pt>
                <c:pt idx="305">
                  <c:v>1995764.66072198</c:v>
                </c:pt>
                <c:pt idx="306">
                  <c:v>1995764.66072198</c:v>
                </c:pt>
                <c:pt idx="307">
                  <c:v>1995764.66072198</c:v>
                </c:pt>
                <c:pt idx="308">
                  <c:v>1995764.66072198</c:v>
                </c:pt>
                <c:pt idx="309">
                  <c:v>1995764.66072198</c:v>
                </c:pt>
                <c:pt idx="310">
                  <c:v>1995764.66072198</c:v>
                </c:pt>
                <c:pt idx="311">
                  <c:v>1995764.66072198</c:v>
                </c:pt>
                <c:pt idx="312">
                  <c:v>1995764.66072198</c:v>
                </c:pt>
                <c:pt idx="313">
                  <c:v>1995764.66072198</c:v>
                </c:pt>
                <c:pt idx="314">
                  <c:v>1995764.66072198</c:v>
                </c:pt>
                <c:pt idx="315">
                  <c:v>1995764.66072198</c:v>
                </c:pt>
                <c:pt idx="316">
                  <c:v>1995764.66072198</c:v>
                </c:pt>
                <c:pt idx="317">
                  <c:v>1995764.66072198</c:v>
                </c:pt>
                <c:pt idx="318">
                  <c:v>1995764.66072198</c:v>
                </c:pt>
                <c:pt idx="319">
                  <c:v>1995764.66072198</c:v>
                </c:pt>
                <c:pt idx="320">
                  <c:v>1995764.66072198</c:v>
                </c:pt>
                <c:pt idx="321">
                  <c:v>1995764.66072198</c:v>
                </c:pt>
                <c:pt idx="322">
                  <c:v>1995764.66072198</c:v>
                </c:pt>
                <c:pt idx="323">
                  <c:v>1995764.66072198</c:v>
                </c:pt>
                <c:pt idx="324">
                  <c:v>1995764.66072198</c:v>
                </c:pt>
                <c:pt idx="325">
                  <c:v>1995764.66072198</c:v>
                </c:pt>
                <c:pt idx="326">
                  <c:v>1995764.66072198</c:v>
                </c:pt>
                <c:pt idx="327">
                  <c:v>1995764.66072198</c:v>
                </c:pt>
                <c:pt idx="328">
                  <c:v>1995764.66072198</c:v>
                </c:pt>
                <c:pt idx="329">
                  <c:v>1995764.66072198</c:v>
                </c:pt>
                <c:pt idx="330">
                  <c:v>1995764.66072198</c:v>
                </c:pt>
                <c:pt idx="331">
                  <c:v>1995764.66072198</c:v>
                </c:pt>
                <c:pt idx="332">
                  <c:v>1995764.66072198</c:v>
                </c:pt>
                <c:pt idx="333">
                  <c:v>1995764.66072198</c:v>
                </c:pt>
                <c:pt idx="334">
                  <c:v>1995764.66072198</c:v>
                </c:pt>
                <c:pt idx="335">
                  <c:v>1995764.66072198</c:v>
                </c:pt>
                <c:pt idx="336">
                  <c:v>1995764.66072198</c:v>
                </c:pt>
                <c:pt idx="337">
                  <c:v>1995764.66072198</c:v>
                </c:pt>
                <c:pt idx="338">
                  <c:v>1995764.66072198</c:v>
                </c:pt>
                <c:pt idx="339">
                  <c:v>1995764.66072198</c:v>
                </c:pt>
                <c:pt idx="340">
                  <c:v>1995764.66072198</c:v>
                </c:pt>
                <c:pt idx="341">
                  <c:v>1995764.66072198</c:v>
                </c:pt>
                <c:pt idx="342">
                  <c:v>1995764.66072198</c:v>
                </c:pt>
                <c:pt idx="343">
                  <c:v>1995764.66072198</c:v>
                </c:pt>
                <c:pt idx="344">
                  <c:v>1995764.66072198</c:v>
                </c:pt>
                <c:pt idx="345">
                  <c:v>1995764.66072198</c:v>
                </c:pt>
                <c:pt idx="346">
                  <c:v>1995764.66072198</c:v>
                </c:pt>
                <c:pt idx="347">
                  <c:v>1995764.66072198</c:v>
                </c:pt>
                <c:pt idx="348">
                  <c:v>1995764.66072198</c:v>
                </c:pt>
                <c:pt idx="349">
                  <c:v>1995764.66072198</c:v>
                </c:pt>
                <c:pt idx="350">
                  <c:v>1995764.66072198</c:v>
                </c:pt>
                <c:pt idx="351">
                  <c:v>1995764.66072198</c:v>
                </c:pt>
                <c:pt idx="352">
                  <c:v>1995764.66072198</c:v>
                </c:pt>
                <c:pt idx="353">
                  <c:v>1995764.66072198</c:v>
                </c:pt>
                <c:pt idx="354">
                  <c:v>1995764.66072198</c:v>
                </c:pt>
                <c:pt idx="355">
                  <c:v>1995764.66072198</c:v>
                </c:pt>
                <c:pt idx="356">
                  <c:v>1995764.66072198</c:v>
                </c:pt>
                <c:pt idx="357">
                  <c:v>1995764.66072198</c:v>
                </c:pt>
                <c:pt idx="358">
                  <c:v>1995764.66072198</c:v>
                </c:pt>
                <c:pt idx="359">
                  <c:v>1995764.66072198</c:v>
                </c:pt>
                <c:pt idx="360">
                  <c:v>1995764.66072198</c:v>
                </c:pt>
                <c:pt idx="361">
                  <c:v>1995764.66072198</c:v>
                </c:pt>
                <c:pt idx="362">
                  <c:v>1995764.66072198</c:v>
                </c:pt>
                <c:pt idx="363">
                  <c:v>1995764.66072198</c:v>
                </c:pt>
                <c:pt idx="364">
                  <c:v>1995764.66072198</c:v>
                </c:pt>
                <c:pt idx="365">
                  <c:v>1995764.66072198</c:v>
                </c:pt>
                <c:pt idx="366">
                  <c:v>1995764.66072198</c:v>
                </c:pt>
                <c:pt idx="367">
                  <c:v>1995764.66072198</c:v>
                </c:pt>
                <c:pt idx="368">
                  <c:v>1995764.66072198</c:v>
                </c:pt>
                <c:pt idx="369">
                  <c:v>1995764.66072198</c:v>
                </c:pt>
                <c:pt idx="370">
                  <c:v>1995764.66072198</c:v>
                </c:pt>
                <c:pt idx="371">
                  <c:v>1995764.66072198</c:v>
                </c:pt>
                <c:pt idx="372">
                  <c:v>1995764.66072198</c:v>
                </c:pt>
                <c:pt idx="373">
                  <c:v>1995764.66072198</c:v>
                </c:pt>
                <c:pt idx="374">
                  <c:v>1995764.66072198</c:v>
                </c:pt>
                <c:pt idx="375">
                  <c:v>1995764.66072198</c:v>
                </c:pt>
                <c:pt idx="376">
                  <c:v>1995764.66072198</c:v>
                </c:pt>
                <c:pt idx="377">
                  <c:v>1995764.66072198</c:v>
                </c:pt>
                <c:pt idx="378">
                  <c:v>1995764.66072198</c:v>
                </c:pt>
                <c:pt idx="379">
                  <c:v>1995764.66072198</c:v>
                </c:pt>
                <c:pt idx="380">
                  <c:v>1995764.66072198</c:v>
                </c:pt>
                <c:pt idx="381">
                  <c:v>1995764.66072198</c:v>
                </c:pt>
                <c:pt idx="382">
                  <c:v>1995764.66072198</c:v>
                </c:pt>
                <c:pt idx="383">
                  <c:v>1995764.66072198</c:v>
                </c:pt>
                <c:pt idx="384">
                  <c:v>1995764.66072198</c:v>
                </c:pt>
                <c:pt idx="385">
                  <c:v>1995764.66072198</c:v>
                </c:pt>
                <c:pt idx="386">
                  <c:v>1995764.66072198</c:v>
                </c:pt>
                <c:pt idx="387">
                  <c:v>1995764.66072198</c:v>
                </c:pt>
                <c:pt idx="388">
                  <c:v>1995764.66072198</c:v>
                </c:pt>
                <c:pt idx="389">
                  <c:v>1995764.66072198</c:v>
                </c:pt>
                <c:pt idx="390">
                  <c:v>1995764.66072198</c:v>
                </c:pt>
                <c:pt idx="391">
                  <c:v>1995764.66072198</c:v>
                </c:pt>
                <c:pt idx="392">
                  <c:v>1995764.66072198</c:v>
                </c:pt>
                <c:pt idx="393">
                  <c:v>1995764.66072198</c:v>
                </c:pt>
                <c:pt idx="394">
                  <c:v>1995764.66072198</c:v>
                </c:pt>
                <c:pt idx="395">
                  <c:v>1995764.66072198</c:v>
                </c:pt>
                <c:pt idx="396">
                  <c:v>1995764.66072198</c:v>
                </c:pt>
                <c:pt idx="397">
                  <c:v>1995764.66072198</c:v>
                </c:pt>
                <c:pt idx="398">
                  <c:v>1995764.66072198</c:v>
                </c:pt>
                <c:pt idx="399">
                  <c:v>1995764.66072198</c:v>
                </c:pt>
                <c:pt idx="400">
                  <c:v>1995764.66072198</c:v>
                </c:pt>
                <c:pt idx="401">
                  <c:v>1995764.66072198</c:v>
                </c:pt>
                <c:pt idx="402">
                  <c:v>1995764.66072198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Trans!$B$2:$B$404</c:f>
              <c:numCache>
                <c:formatCode>General</c:formatCode>
                <c:ptCount val="403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Trans!$C$2:$C$404</c:f>
              <c:numCache>
                <c:formatCode>General</c:formatCode>
                <c:ptCount val="403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Trans!$D$2:$D$404</c:f>
              <c:numCache>
                <c:formatCode>General</c:formatCode>
                <c:ptCount val="403"/>
                <c:pt idx="0">
                  <c:v>593.873528856051</c:v>
                </c:pt>
                <c:pt idx="1">
                  <c:v>2101.59111022575</c:v>
                </c:pt>
                <c:pt idx="2">
                  <c:v>2014.55192427076</c:v>
                </c:pt>
                <c:pt idx="3">
                  <c:v>1919.00019195816</c:v>
                </c:pt>
                <c:pt idx="4">
                  <c:v>1871.34006827622</c:v>
                </c:pt>
                <c:pt idx="5">
                  <c:v>1791.26992482759</c:v>
                </c:pt>
                <c:pt idx="6">
                  <c:v>1746.55638847812</c:v>
                </c:pt>
                <c:pt idx="7">
                  <c:v>1665.77253670522</c:v>
                </c:pt>
                <c:pt idx="8">
                  <c:v>1620.88141221807</c:v>
                </c:pt>
                <c:pt idx="9">
                  <c:v>1538.01154485887</c:v>
                </c:pt>
                <c:pt idx="10">
                  <c:v>1492.31302390949</c:v>
                </c:pt>
                <c:pt idx="11">
                  <c:v>1407.43491296633</c:v>
                </c:pt>
                <c:pt idx="12">
                  <c:v>1357.29833712389</c:v>
                </c:pt>
                <c:pt idx="13">
                  <c:v>1263.97023168703</c:v>
                </c:pt>
                <c:pt idx="14">
                  <c:v>1156.8381894765</c:v>
                </c:pt>
                <c:pt idx="15">
                  <c:v>1134.28114818629</c:v>
                </c:pt>
                <c:pt idx="16">
                  <c:v>1133.60493395606</c:v>
                </c:pt>
                <c:pt idx="17">
                  <c:v>1100.93458035794</c:v>
                </c:pt>
                <c:pt idx="18">
                  <c:v>1069.60614587823</c:v>
                </c:pt>
                <c:pt idx="19">
                  <c:v>1074.13442653422</c:v>
                </c:pt>
                <c:pt idx="20">
                  <c:v>1036.49870725928</c:v>
                </c:pt>
                <c:pt idx="21">
                  <c:v>1033.46859322579</c:v>
                </c:pt>
                <c:pt idx="22">
                  <c:v>1031.01839649742</c:v>
                </c:pt>
                <c:pt idx="23">
                  <c:v>996.56933787554</c:v>
                </c:pt>
                <c:pt idx="24">
                  <c:v>960.742343640251</c:v>
                </c:pt>
                <c:pt idx="25">
                  <c:v>955.121681251915</c:v>
                </c:pt>
                <c:pt idx="26">
                  <c:v>943.659630796905</c:v>
                </c:pt>
                <c:pt idx="27">
                  <c:v>900.613830004723</c:v>
                </c:pt>
                <c:pt idx="28">
                  <c:v>885.872192146394</c:v>
                </c:pt>
                <c:pt idx="29">
                  <c:v>871.357406390471</c:v>
                </c:pt>
                <c:pt idx="30">
                  <c:v>871.628039231044</c:v>
                </c:pt>
                <c:pt idx="31">
                  <c:v>871.134003488223</c:v>
                </c:pt>
                <c:pt idx="32">
                  <c:v>851.332646748586</c:v>
                </c:pt>
                <c:pt idx="33">
                  <c:v>842.542606859245</c:v>
                </c:pt>
                <c:pt idx="34">
                  <c:v>843.71170356976</c:v>
                </c:pt>
                <c:pt idx="35">
                  <c:v>823.068294920885</c:v>
                </c:pt>
                <c:pt idx="36">
                  <c:v>812.932128250656</c:v>
                </c:pt>
                <c:pt idx="37">
                  <c:v>812.571213749363</c:v>
                </c:pt>
                <c:pt idx="38">
                  <c:v>789.90416975477</c:v>
                </c:pt>
                <c:pt idx="39">
                  <c:v>777.408570857057</c:v>
                </c:pt>
                <c:pt idx="40">
                  <c:v>757.958648785197</c:v>
                </c:pt>
                <c:pt idx="41">
                  <c:v>753.944309085893</c:v>
                </c:pt>
                <c:pt idx="42">
                  <c:v>754.634647138835</c:v>
                </c:pt>
                <c:pt idx="43">
                  <c:v>742.592412301657</c:v>
                </c:pt>
                <c:pt idx="44">
                  <c:v>733.306157242453</c:v>
                </c:pt>
                <c:pt idx="45">
                  <c:v>722.796571979167</c:v>
                </c:pt>
                <c:pt idx="46">
                  <c:v>716.876889672556</c:v>
                </c:pt>
                <c:pt idx="47">
                  <c:v>711.569161382663</c:v>
                </c:pt>
                <c:pt idx="48">
                  <c:v>710.829647346209</c:v>
                </c:pt>
                <c:pt idx="49">
                  <c:v>700.514019841135</c:v>
                </c:pt>
                <c:pt idx="50">
                  <c:v>693.775651374115</c:v>
                </c:pt>
                <c:pt idx="51">
                  <c:v>683.446023553455</c:v>
                </c:pt>
                <c:pt idx="52">
                  <c:v>680.231893211721</c:v>
                </c:pt>
                <c:pt idx="53">
                  <c:v>680.123058413079</c:v>
                </c:pt>
                <c:pt idx="54">
                  <c:v>670.109411278147</c:v>
                </c:pt>
                <c:pt idx="55">
                  <c:v>666.872803270032</c:v>
                </c:pt>
                <c:pt idx="56">
                  <c:v>666.39654482141</c:v>
                </c:pt>
                <c:pt idx="57">
                  <c:v>658.148055192451</c:v>
                </c:pt>
                <c:pt idx="58">
                  <c:v>651.414719091719</c:v>
                </c:pt>
                <c:pt idx="59">
                  <c:v>647.559934705549</c:v>
                </c:pt>
                <c:pt idx="60">
                  <c:v>644.29503907761</c:v>
                </c:pt>
                <c:pt idx="61">
                  <c:v>639.947902527177</c:v>
                </c:pt>
                <c:pt idx="62">
                  <c:v>633.422852029505</c:v>
                </c:pt>
                <c:pt idx="63">
                  <c:v>629.519204323195</c:v>
                </c:pt>
                <c:pt idx="64">
                  <c:v>623.965123762832</c:v>
                </c:pt>
                <c:pt idx="65">
                  <c:v>620.395919565142</c:v>
                </c:pt>
                <c:pt idx="66">
                  <c:v>617.46937093899</c:v>
                </c:pt>
                <c:pt idx="67">
                  <c:v>617.437567075409</c:v>
                </c:pt>
                <c:pt idx="68">
                  <c:v>612.41968066196</c:v>
                </c:pt>
                <c:pt idx="69">
                  <c:v>609.497685398623</c:v>
                </c:pt>
                <c:pt idx="70">
                  <c:v>605.200194544786</c:v>
                </c:pt>
                <c:pt idx="71">
                  <c:v>600.774556716995</c:v>
                </c:pt>
                <c:pt idx="72">
                  <c:v>597.837667143602</c:v>
                </c:pt>
                <c:pt idx="73">
                  <c:v>595.279329677543</c:v>
                </c:pt>
                <c:pt idx="74">
                  <c:v>593.006258099611</c:v>
                </c:pt>
                <c:pt idx="75">
                  <c:v>589.186642684745</c:v>
                </c:pt>
                <c:pt idx="76">
                  <c:v>586.522103759742</c:v>
                </c:pt>
                <c:pt idx="77">
                  <c:v>582.907056566213</c:v>
                </c:pt>
                <c:pt idx="78">
                  <c:v>580.594481493131</c:v>
                </c:pt>
                <c:pt idx="79">
                  <c:v>579.222472101062</c:v>
                </c:pt>
                <c:pt idx="80">
                  <c:v>579.254562246407</c:v>
                </c:pt>
                <c:pt idx="81">
                  <c:v>576.075715976354</c:v>
                </c:pt>
                <c:pt idx="82">
                  <c:v>574.377145148267</c:v>
                </c:pt>
                <c:pt idx="83">
                  <c:v>571.407727292312</c:v>
                </c:pt>
                <c:pt idx="84">
                  <c:v>568.486629386043</c:v>
                </c:pt>
                <c:pt idx="85">
                  <c:v>566.582930028305</c:v>
                </c:pt>
                <c:pt idx="86">
                  <c:v>565.104409642562</c:v>
                </c:pt>
                <c:pt idx="87">
                  <c:v>563.389600159781</c:v>
                </c:pt>
                <c:pt idx="88">
                  <c:v>560.641504164106</c:v>
                </c:pt>
                <c:pt idx="89">
                  <c:v>558.963491370185</c:v>
                </c:pt>
                <c:pt idx="90">
                  <c:v>556.602218638468</c:v>
                </c:pt>
                <c:pt idx="91">
                  <c:v>555.133059867795</c:v>
                </c:pt>
                <c:pt idx="92">
                  <c:v>554.221280479624</c:v>
                </c:pt>
                <c:pt idx="93">
                  <c:v>554.248231133554</c:v>
                </c:pt>
                <c:pt idx="94">
                  <c:v>551.90863208812</c:v>
                </c:pt>
                <c:pt idx="95">
                  <c:v>550.709226221574</c:v>
                </c:pt>
                <c:pt idx="96">
                  <c:v>548.766378939655</c:v>
                </c:pt>
                <c:pt idx="97">
                  <c:v>546.737139496025</c:v>
                </c:pt>
                <c:pt idx="98">
                  <c:v>545.327641495107</c:v>
                </c:pt>
                <c:pt idx="99">
                  <c:v>544.091972559534</c:v>
                </c:pt>
                <c:pt idx="100">
                  <c:v>542.946833242278</c:v>
                </c:pt>
                <c:pt idx="101">
                  <c:v>541.220248358555</c:v>
                </c:pt>
                <c:pt idx="102">
                  <c:v>539.894555573225</c:v>
                </c:pt>
                <c:pt idx="103">
                  <c:v>538.13468257268</c:v>
                </c:pt>
                <c:pt idx="104">
                  <c:v>537.003164549776</c:v>
                </c:pt>
                <c:pt idx="105">
                  <c:v>536.064392375389</c:v>
                </c:pt>
                <c:pt idx="106">
                  <c:v>536.11291662749</c:v>
                </c:pt>
                <c:pt idx="107">
                  <c:v>534.800735840361</c:v>
                </c:pt>
                <c:pt idx="108">
                  <c:v>534.056079047912</c:v>
                </c:pt>
                <c:pt idx="109">
                  <c:v>534.028188633189</c:v>
                </c:pt>
                <c:pt idx="110">
                  <c:v>532.322310187076</c:v>
                </c:pt>
                <c:pt idx="111">
                  <c:v>531.181603425187</c:v>
                </c:pt>
                <c:pt idx="112">
                  <c:v>530.423508302952</c:v>
                </c:pt>
                <c:pt idx="113">
                  <c:v>529.74727042006</c:v>
                </c:pt>
                <c:pt idx="114">
                  <c:v>528.255322684391</c:v>
                </c:pt>
                <c:pt idx="115">
                  <c:v>527.540932490992</c:v>
                </c:pt>
                <c:pt idx="116">
                  <c:v>526.362354436875</c:v>
                </c:pt>
                <c:pt idx="117">
                  <c:v>525.715447505455</c:v>
                </c:pt>
                <c:pt idx="118">
                  <c:v>525.962304168218</c:v>
                </c:pt>
                <c:pt idx="119">
                  <c:v>526.04356642808</c:v>
                </c:pt>
                <c:pt idx="120">
                  <c:v>524.778033044592</c:v>
                </c:pt>
                <c:pt idx="121">
                  <c:v>524.354032725186</c:v>
                </c:pt>
                <c:pt idx="122">
                  <c:v>524.434263680633</c:v>
                </c:pt>
                <c:pt idx="123">
                  <c:v>523.225314635356</c:v>
                </c:pt>
                <c:pt idx="124">
                  <c:v>522.708651055566</c:v>
                </c:pt>
                <c:pt idx="125">
                  <c:v>522.154231462034</c:v>
                </c:pt>
                <c:pt idx="126">
                  <c:v>521.974553170607</c:v>
                </c:pt>
                <c:pt idx="127">
                  <c:v>521.450863621006</c:v>
                </c:pt>
                <c:pt idx="128">
                  <c:v>520.772083919482</c:v>
                </c:pt>
                <c:pt idx="129">
                  <c:v>520.783543317785</c:v>
                </c:pt>
                <c:pt idx="130">
                  <c:v>519.968795359152</c:v>
                </c:pt>
                <c:pt idx="131">
                  <c:v>518.725837762268</c:v>
                </c:pt>
                <c:pt idx="132">
                  <c:v>520.054528895171</c:v>
                </c:pt>
                <c:pt idx="133">
                  <c:v>520.098574190136</c:v>
                </c:pt>
                <c:pt idx="134">
                  <c:v>520.02435370464</c:v>
                </c:pt>
                <c:pt idx="135">
                  <c:v>519.971626936584</c:v>
                </c:pt>
                <c:pt idx="136">
                  <c:v>520.102378902614</c:v>
                </c:pt>
                <c:pt idx="137">
                  <c:v>519.972342683299</c:v>
                </c:pt>
                <c:pt idx="138">
                  <c:v>520.220241095349</c:v>
                </c:pt>
                <c:pt idx="139">
                  <c:v>519.986219460498</c:v>
                </c:pt>
                <c:pt idx="140">
                  <c:v>519.782612676923</c:v>
                </c:pt>
                <c:pt idx="141">
                  <c:v>520.288950416216</c:v>
                </c:pt>
                <c:pt idx="142">
                  <c:v>519.865924807442</c:v>
                </c:pt>
                <c:pt idx="143">
                  <c:v>520.657752301099</c:v>
                </c:pt>
                <c:pt idx="144">
                  <c:v>519.774111824463</c:v>
                </c:pt>
                <c:pt idx="145">
                  <c:v>518.440733625137</c:v>
                </c:pt>
                <c:pt idx="146">
                  <c:v>518.398787388838</c:v>
                </c:pt>
                <c:pt idx="147">
                  <c:v>518.109616371531</c:v>
                </c:pt>
                <c:pt idx="148">
                  <c:v>518.439738709266</c:v>
                </c:pt>
                <c:pt idx="149">
                  <c:v>518.142579913657</c:v>
                </c:pt>
                <c:pt idx="150">
                  <c:v>518.462442200484</c:v>
                </c:pt>
                <c:pt idx="151">
                  <c:v>518.51542520933</c:v>
                </c:pt>
                <c:pt idx="152">
                  <c:v>518.639167881202</c:v>
                </c:pt>
                <c:pt idx="153">
                  <c:v>518.377765394675</c:v>
                </c:pt>
                <c:pt idx="154">
                  <c:v>518.44396916411</c:v>
                </c:pt>
                <c:pt idx="155">
                  <c:v>518.560498050137</c:v>
                </c:pt>
                <c:pt idx="156">
                  <c:v>518.471537110896</c:v>
                </c:pt>
                <c:pt idx="157">
                  <c:v>518.401231851608</c:v>
                </c:pt>
                <c:pt idx="158">
                  <c:v>518.36168653607</c:v>
                </c:pt>
                <c:pt idx="159">
                  <c:v>518.109206330819</c:v>
                </c:pt>
                <c:pt idx="160">
                  <c:v>518.610922478479</c:v>
                </c:pt>
                <c:pt idx="161">
                  <c:v>518.724115864733</c:v>
                </c:pt>
                <c:pt idx="162">
                  <c:v>518.802242880886</c:v>
                </c:pt>
                <c:pt idx="163">
                  <c:v>518.809782590756</c:v>
                </c:pt>
                <c:pt idx="164">
                  <c:v>518.999020210268</c:v>
                </c:pt>
                <c:pt idx="165">
                  <c:v>518.918861036208</c:v>
                </c:pt>
                <c:pt idx="166">
                  <c:v>519.301853863931</c:v>
                </c:pt>
                <c:pt idx="167">
                  <c:v>518.954996116307</c:v>
                </c:pt>
                <c:pt idx="168">
                  <c:v>519.154307666834</c:v>
                </c:pt>
                <c:pt idx="169">
                  <c:v>518.9406965994</c:v>
                </c:pt>
                <c:pt idx="170">
                  <c:v>518.893505475124</c:v>
                </c:pt>
                <c:pt idx="171">
                  <c:v>518.66099217389</c:v>
                </c:pt>
                <c:pt idx="172">
                  <c:v>518.613871862633</c:v>
                </c:pt>
                <c:pt idx="173">
                  <c:v>518.562456751231</c:v>
                </c:pt>
                <c:pt idx="174">
                  <c:v>518.661187548957</c:v>
                </c:pt>
                <c:pt idx="175">
                  <c:v>518.63919319572</c:v>
                </c:pt>
                <c:pt idx="176">
                  <c:v>518.720022301592</c:v>
                </c:pt>
                <c:pt idx="177">
                  <c:v>518.74250982735</c:v>
                </c:pt>
                <c:pt idx="178">
                  <c:v>518.701021661634</c:v>
                </c:pt>
                <c:pt idx="179">
                  <c:v>518.812934370995</c:v>
                </c:pt>
                <c:pt idx="180">
                  <c:v>518.842346656474</c:v>
                </c:pt>
                <c:pt idx="181">
                  <c:v>518.729449547155</c:v>
                </c:pt>
                <c:pt idx="182">
                  <c:v>518.867121742541</c:v>
                </c:pt>
                <c:pt idx="183">
                  <c:v>518.770160837569</c:v>
                </c:pt>
                <c:pt idx="184">
                  <c:v>518.873120468028</c:v>
                </c:pt>
                <c:pt idx="185">
                  <c:v>519.154733960995</c:v>
                </c:pt>
                <c:pt idx="186">
                  <c:v>518.883138752098</c:v>
                </c:pt>
                <c:pt idx="187">
                  <c:v>518.994803071224</c:v>
                </c:pt>
                <c:pt idx="188">
                  <c:v>518.846826558936</c:v>
                </c:pt>
                <c:pt idx="189">
                  <c:v>518.91943139655</c:v>
                </c:pt>
                <c:pt idx="190">
                  <c:v>518.859936818997</c:v>
                </c:pt>
                <c:pt idx="191">
                  <c:v>518.857147820052</c:v>
                </c:pt>
                <c:pt idx="192">
                  <c:v>518.755690452787</c:v>
                </c:pt>
                <c:pt idx="193">
                  <c:v>518.887345902001</c:v>
                </c:pt>
                <c:pt idx="194">
                  <c:v>518.784478838898</c:v>
                </c:pt>
                <c:pt idx="195">
                  <c:v>518.826696792403</c:v>
                </c:pt>
                <c:pt idx="196">
                  <c:v>518.832841044709</c:v>
                </c:pt>
                <c:pt idx="197">
                  <c:v>518.812974386436</c:v>
                </c:pt>
                <c:pt idx="198">
                  <c:v>518.792458516742</c:v>
                </c:pt>
                <c:pt idx="199">
                  <c:v>518.803969784407</c:v>
                </c:pt>
                <c:pt idx="200">
                  <c:v>518.747252444158</c:v>
                </c:pt>
                <c:pt idx="201">
                  <c:v>518.783910272282</c:v>
                </c:pt>
                <c:pt idx="202">
                  <c:v>518.821613583234</c:v>
                </c:pt>
                <c:pt idx="203">
                  <c:v>518.755884833088</c:v>
                </c:pt>
                <c:pt idx="204">
                  <c:v>518.688352726307</c:v>
                </c:pt>
                <c:pt idx="205">
                  <c:v>518.851739301074</c:v>
                </c:pt>
                <c:pt idx="206">
                  <c:v>518.790349544894</c:v>
                </c:pt>
                <c:pt idx="207">
                  <c:v>518.766648531119</c:v>
                </c:pt>
                <c:pt idx="208">
                  <c:v>518.83303980023</c:v>
                </c:pt>
                <c:pt idx="209">
                  <c:v>518.824217460228</c:v>
                </c:pt>
                <c:pt idx="210">
                  <c:v>518.806270927128</c:v>
                </c:pt>
                <c:pt idx="211">
                  <c:v>518.811343499077</c:v>
                </c:pt>
                <c:pt idx="212">
                  <c:v>518.818942432624</c:v>
                </c:pt>
                <c:pt idx="213">
                  <c:v>518.820615718495</c:v>
                </c:pt>
                <c:pt idx="214">
                  <c:v>518.870392568339</c:v>
                </c:pt>
                <c:pt idx="215">
                  <c:v>518.795911356377</c:v>
                </c:pt>
                <c:pt idx="216">
                  <c:v>518.785302680171</c:v>
                </c:pt>
                <c:pt idx="217">
                  <c:v>518.796822410568</c:v>
                </c:pt>
                <c:pt idx="218">
                  <c:v>518.788772321985</c:v>
                </c:pt>
                <c:pt idx="219">
                  <c:v>518.800607027558</c:v>
                </c:pt>
                <c:pt idx="220">
                  <c:v>518.789608830252</c:v>
                </c:pt>
                <c:pt idx="221">
                  <c:v>518.784033170552</c:v>
                </c:pt>
                <c:pt idx="222">
                  <c:v>518.766037729455</c:v>
                </c:pt>
                <c:pt idx="223">
                  <c:v>518.818141072169</c:v>
                </c:pt>
                <c:pt idx="224">
                  <c:v>518.799268590437</c:v>
                </c:pt>
                <c:pt idx="225">
                  <c:v>518.801072393068</c:v>
                </c:pt>
                <c:pt idx="226">
                  <c:v>518.787919761236</c:v>
                </c:pt>
                <c:pt idx="227">
                  <c:v>518.8147973827</c:v>
                </c:pt>
                <c:pt idx="228">
                  <c:v>518.815584715716</c:v>
                </c:pt>
                <c:pt idx="229">
                  <c:v>518.849143884613</c:v>
                </c:pt>
                <c:pt idx="230">
                  <c:v>518.817321306185</c:v>
                </c:pt>
                <c:pt idx="231">
                  <c:v>518.818369019047</c:v>
                </c:pt>
                <c:pt idx="232">
                  <c:v>518.812608262597</c:v>
                </c:pt>
                <c:pt idx="233">
                  <c:v>518.826133330297</c:v>
                </c:pt>
                <c:pt idx="234">
                  <c:v>518.82672084028</c:v>
                </c:pt>
                <c:pt idx="235">
                  <c:v>518.813157669445</c:v>
                </c:pt>
                <c:pt idx="236">
                  <c:v>518.804487915126</c:v>
                </c:pt>
                <c:pt idx="237">
                  <c:v>518.825729969322</c:v>
                </c:pt>
                <c:pt idx="238">
                  <c:v>518.808117457316</c:v>
                </c:pt>
                <c:pt idx="239">
                  <c:v>518.81329469665</c:v>
                </c:pt>
                <c:pt idx="240">
                  <c:v>518.826980440531</c:v>
                </c:pt>
                <c:pt idx="241">
                  <c:v>518.795434978016</c:v>
                </c:pt>
                <c:pt idx="242">
                  <c:v>518.818201206648</c:v>
                </c:pt>
                <c:pt idx="243">
                  <c:v>518.821490201804</c:v>
                </c:pt>
                <c:pt idx="244">
                  <c:v>518.827472286118</c:v>
                </c:pt>
                <c:pt idx="245">
                  <c:v>518.815530378869</c:v>
                </c:pt>
                <c:pt idx="246">
                  <c:v>518.800851626958</c:v>
                </c:pt>
                <c:pt idx="247">
                  <c:v>518.80965843603</c:v>
                </c:pt>
                <c:pt idx="248">
                  <c:v>518.776392689128</c:v>
                </c:pt>
                <c:pt idx="249">
                  <c:v>518.809753648442</c:v>
                </c:pt>
                <c:pt idx="250">
                  <c:v>518.813333744089</c:v>
                </c:pt>
                <c:pt idx="251">
                  <c:v>518.820851230961</c:v>
                </c:pt>
                <c:pt idx="252">
                  <c:v>518.817931207748</c:v>
                </c:pt>
                <c:pt idx="253">
                  <c:v>518.826046785745</c:v>
                </c:pt>
                <c:pt idx="254">
                  <c:v>518.81256565817</c:v>
                </c:pt>
                <c:pt idx="255">
                  <c:v>518.80604011472</c:v>
                </c:pt>
                <c:pt idx="256">
                  <c:v>518.819234032752</c:v>
                </c:pt>
                <c:pt idx="257">
                  <c:v>518.826811417782</c:v>
                </c:pt>
                <c:pt idx="258">
                  <c:v>518.826695497902</c:v>
                </c:pt>
                <c:pt idx="259">
                  <c:v>518.82855007351</c:v>
                </c:pt>
                <c:pt idx="260">
                  <c:v>518.824211618335</c:v>
                </c:pt>
                <c:pt idx="261">
                  <c:v>518.832930625966</c:v>
                </c:pt>
                <c:pt idx="262">
                  <c:v>518.827563205889</c:v>
                </c:pt>
                <c:pt idx="263">
                  <c:v>518.827933672109</c:v>
                </c:pt>
                <c:pt idx="264">
                  <c:v>518.825592972024</c:v>
                </c:pt>
                <c:pt idx="265">
                  <c:v>518.824035786644</c:v>
                </c:pt>
                <c:pt idx="266">
                  <c:v>518.823897409538</c:v>
                </c:pt>
                <c:pt idx="267">
                  <c:v>518.81668358718</c:v>
                </c:pt>
                <c:pt idx="268">
                  <c:v>518.820119050668</c:v>
                </c:pt>
                <c:pt idx="269">
                  <c:v>518.813928943383</c:v>
                </c:pt>
                <c:pt idx="270">
                  <c:v>518.816283945009</c:v>
                </c:pt>
                <c:pt idx="271">
                  <c:v>518.811445147417</c:v>
                </c:pt>
                <c:pt idx="272">
                  <c:v>518.81124995047</c:v>
                </c:pt>
                <c:pt idx="273">
                  <c:v>518.814836982876</c:v>
                </c:pt>
                <c:pt idx="274">
                  <c:v>518.810966402751</c:v>
                </c:pt>
                <c:pt idx="275">
                  <c:v>518.810825231315</c:v>
                </c:pt>
                <c:pt idx="276">
                  <c:v>518.809159528146</c:v>
                </c:pt>
                <c:pt idx="277">
                  <c:v>518.81055650004</c:v>
                </c:pt>
                <c:pt idx="278">
                  <c:v>518.810782756619</c:v>
                </c:pt>
                <c:pt idx="279">
                  <c:v>518.811872606838</c:v>
                </c:pt>
                <c:pt idx="280">
                  <c:v>518.809574819748</c:v>
                </c:pt>
                <c:pt idx="281">
                  <c:v>518.811314672421</c:v>
                </c:pt>
                <c:pt idx="282">
                  <c:v>518.811448755055</c:v>
                </c:pt>
                <c:pt idx="283">
                  <c:v>518.814995572624</c:v>
                </c:pt>
                <c:pt idx="284">
                  <c:v>518.814001979439</c:v>
                </c:pt>
                <c:pt idx="285">
                  <c:v>518.817571220363</c:v>
                </c:pt>
                <c:pt idx="286">
                  <c:v>518.818253330821</c:v>
                </c:pt>
                <c:pt idx="287">
                  <c:v>518.822099584869</c:v>
                </c:pt>
                <c:pt idx="288">
                  <c:v>518.817024679228</c:v>
                </c:pt>
                <c:pt idx="289">
                  <c:v>518.81977683408</c:v>
                </c:pt>
                <c:pt idx="290">
                  <c:v>518.818091912407</c:v>
                </c:pt>
                <c:pt idx="291">
                  <c:v>518.817329100983</c:v>
                </c:pt>
                <c:pt idx="292">
                  <c:v>518.817896652981</c:v>
                </c:pt>
                <c:pt idx="293">
                  <c:v>518.819801436482</c:v>
                </c:pt>
                <c:pt idx="294">
                  <c:v>518.819149041682</c:v>
                </c:pt>
                <c:pt idx="295">
                  <c:v>518.820551096202</c:v>
                </c:pt>
                <c:pt idx="296">
                  <c:v>518.818186451413</c:v>
                </c:pt>
                <c:pt idx="297">
                  <c:v>518.817955835911</c:v>
                </c:pt>
                <c:pt idx="298">
                  <c:v>518.817209755172</c:v>
                </c:pt>
                <c:pt idx="299">
                  <c:v>518.818394416052</c:v>
                </c:pt>
                <c:pt idx="300">
                  <c:v>518.820040587229</c:v>
                </c:pt>
                <c:pt idx="301">
                  <c:v>518.820532624689</c:v>
                </c:pt>
                <c:pt idx="302">
                  <c:v>518.820139785707</c:v>
                </c:pt>
                <c:pt idx="303">
                  <c:v>518.82031947568</c:v>
                </c:pt>
                <c:pt idx="304">
                  <c:v>518.820563333867</c:v>
                </c:pt>
                <c:pt idx="305">
                  <c:v>518.820964095375</c:v>
                </c:pt>
                <c:pt idx="306">
                  <c:v>518.820358325419</c:v>
                </c:pt>
                <c:pt idx="307">
                  <c:v>518.820947207346</c:v>
                </c:pt>
                <c:pt idx="308">
                  <c:v>518.820567614232</c:v>
                </c:pt>
                <c:pt idx="309">
                  <c:v>518.820053604159</c:v>
                </c:pt>
                <c:pt idx="310">
                  <c:v>518.820696960925</c:v>
                </c:pt>
                <c:pt idx="311">
                  <c:v>518.821108968173</c:v>
                </c:pt>
                <c:pt idx="312">
                  <c:v>518.820365053527</c:v>
                </c:pt>
                <c:pt idx="313">
                  <c:v>518.81986908866</c:v>
                </c:pt>
                <c:pt idx="314">
                  <c:v>518.818437549449</c:v>
                </c:pt>
                <c:pt idx="315">
                  <c:v>518.820211063</c:v>
                </c:pt>
                <c:pt idx="316">
                  <c:v>518.821713641755</c:v>
                </c:pt>
                <c:pt idx="317">
                  <c:v>518.820457835927</c:v>
                </c:pt>
                <c:pt idx="318">
                  <c:v>518.819736486306</c:v>
                </c:pt>
                <c:pt idx="319">
                  <c:v>518.820787441275</c:v>
                </c:pt>
                <c:pt idx="320">
                  <c:v>518.820743501044</c:v>
                </c:pt>
                <c:pt idx="321">
                  <c:v>518.82095495545</c:v>
                </c:pt>
                <c:pt idx="322">
                  <c:v>518.821264031188</c:v>
                </c:pt>
                <c:pt idx="323">
                  <c:v>518.821129868447</c:v>
                </c:pt>
                <c:pt idx="324">
                  <c:v>518.820924284837</c:v>
                </c:pt>
                <c:pt idx="325">
                  <c:v>518.821792986074</c:v>
                </c:pt>
                <c:pt idx="326">
                  <c:v>518.821675134234</c:v>
                </c:pt>
                <c:pt idx="327">
                  <c:v>518.821742523153</c:v>
                </c:pt>
                <c:pt idx="328">
                  <c:v>518.821225851121</c:v>
                </c:pt>
                <c:pt idx="329">
                  <c:v>518.821254443658</c:v>
                </c:pt>
                <c:pt idx="330">
                  <c:v>518.821378996704</c:v>
                </c:pt>
                <c:pt idx="331">
                  <c:v>518.820992939626</c:v>
                </c:pt>
                <c:pt idx="332">
                  <c:v>518.821201130431</c:v>
                </c:pt>
                <c:pt idx="333">
                  <c:v>518.820808804841</c:v>
                </c:pt>
                <c:pt idx="334">
                  <c:v>518.820674980394</c:v>
                </c:pt>
                <c:pt idx="335">
                  <c:v>518.821067099224</c:v>
                </c:pt>
                <c:pt idx="336">
                  <c:v>518.821043308276</c:v>
                </c:pt>
                <c:pt idx="337">
                  <c:v>518.820536899532</c:v>
                </c:pt>
                <c:pt idx="338">
                  <c:v>518.821349710234</c:v>
                </c:pt>
                <c:pt idx="339">
                  <c:v>518.820297291189</c:v>
                </c:pt>
                <c:pt idx="340">
                  <c:v>518.820027228198</c:v>
                </c:pt>
                <c:pt idx="341">
                  <c:v>518.820834383807</c:v>
                </c:pt>
                <c:pt idx="342">
                  <c:v>518.820317823166</c:v>
                </c:pt>
                <c:pt idx="343">
                  <c:v>518.82041877988</c:v>
                </c:pt>
                <c:pt idx="344">
                  <c:v>518.820279633015</c:v>
                </c:pt>
                <c:pt idx="345">
                  <c:v>518.819827937848</c:v>
                </c:pt>
                <c:pt idx="346">
                  <c:v>518.820368382008</c:v>
                </c:pt>
                <c:pt idx="347">
                  <c:v>518.820642400364</c:v>
                </c:pt>
                <c:pt idx="348">
                  <c:v>518.819996431209</c:v>
                </c:pt>
                <c:pt idx="349">
                  <c:v>518.81996770533</c:v>
                </c:pt>
                <c:pt idx="350">
                  <c:v>518.820304604403</c:v>
                </c:pt>
                <c:pt idx="351">
                  <c:v>518.820438624693</c:v>
                </c:pt>
                <c:pt idx="352">
                  <c:v>518.820578982482</c:v>
                </c:pt>
                <c:pt idx="353">
                  <c:v>518.82045653119</c:v>
                </c:pt>
                <c:pt idx="354">
                  <c:v>518.82061643141</c:v>
                </c:pt>
                <c:pt idx="355">
                  <c:v>518.820702853712</c:v>
                </c:pt>
                <c:pt idx="356">
                  <c:v>518.82094768163</c:v>
                </c:pt>
                <c:pt idx="357">
                  <c:v>518.820714844734</c:v>
                </c:pt>
                <c:pt idx="358">
                  <c:v>518.820373601301</c:v>
                </c:pt>
                <c:pt idx="359">
                  <c:v>518.820294059746</c:v>
                </c:pt>
                <c:pt idx="360">
                  <c:v>518.820184052647</c:v>
                </c:pt>
                <c:pt idx="361">
                  <c:v>518.820516697844</c:v>
                </c:pt>
                <c:pt idx="362">
                  <c:v>518.820175060451</c:v>
                </c:pt>
                <c:pt idx="363">
                  <c:v>518.820518588968</c:v>
                </c:pt>
                <c:pt idx="364">
                  <c:v>518.820509902116</c:v>
                </c:pt>
                <c:pt idx="365">
                  <c:v>518.820453224429</c:v>
                </c:pt>
                <c:pt idx="366">
                  <c:v>518.820532952195</c:v>
                </c:pt>
                <c:pt idx="367">
                  <c:v>518.820593179444</c:v>
                </c:pt>
                <c:pt idx="368">
                  <c:v>518.820471929937</c:v>
                </c:pt>
                <c:pt idx="369">
                  <c:v>518.82027028608</c:v>
                </c:pt>
                <c:pt idx="370">
                  <c:v>518.820331954015</c:v>
                </c:pt>
                <c:pt idx="371">
                  <c:v>518.820360647921</c:v>
                </c:pt>
                <c:pt idx="372">
                  <c:v>518.820283814098</c:v>
                </c:pt>
                <c:pt idx="373">
                  <c:v>518.820264916118</c:v>
                </c:pt>
                <c:pt idx="374">
                  <c:v>518.820214020922</c:v>
                </c:pt>
                <c:pt idx="375">
                  <c:v>518.820190488349</c:v>
                </c:pt>
                <c:pt idx="376">
                  <c:v>518.820271519658</c:v>
                </c:pt>
                <c:pt idx="377">
                  <c:v>518.820220272139</c:v>
                </c:pt>
                <c:pt idx="378">
                  <c:v>518.82013431875</c:v>
                </c:pt>
                <c:pt idx="379">
                  <c:v>518.820248801269</c:v>
                </c:pt>
                <c:pt idx="380">
                  <c:v>518.820392843501</c:v>
                </c:pt>
                <c:pt idx="381">
                  <c:v>518.820187085163</c:v>
                </c:pt>
                <c:pt idx="382">
                  <c:v>518.820359642893</c:v>
                </c:pt>
                <c:pt idx="383">
                  <c:v>518.820305716468</c:v>
                </c:pt>
                <c:pt idx="384">
                  <c:v>518.820079129417</c:v>
                </c:pt>
                <c:pt idx="385">
                  <c:v>518.82024186964</c:v>
                </c:pt>
                <c:pt idx="386">
                  <c:v>518.820392924695</c:v>
                </c:pt>
                <c:pt idx="387">
                  <c:v>518.820264121272</c:v>
                </c:pt>
                <c:pt idx="388">
                  <c:v>518.820248045365</c:v>
                </c:pt>
                <c:pt idx="389">
                  <c:v>518.820239568844</c:v>
                </c:pt>
                <c:pt idx="390">
                  <c:v>518.820221071674</c:v>
                </c:pt>
                <c:pt idx="391">
                  <c:v>518.820253887681</c:v>
                </c:pt>
                <c:pt idx="392">
                  <c:v>518.820255238281</c:v>
                </c:pt>
                <c:pt idx="393">
                  <c:v>518.820229807203</c:v>
                </c:pt>
                <c:pt idx="394">
                  <c:v>518.820195015663</c:v>
                </c:pt>
                <c:pt idx="395">
                  <c:v>518.820188798943</c:v>
                </c:pt>
                <c:pt idx="396">
                  <c:v>518.820174879057</c:v>
                </c:pt>
                <c:pt idx="397">
                  <c:v>518.820201723924</c:v>
                </c:pt>
                <c:pt idx="398">
                  <c:v>518.820204849506</c:v>
                </c:pt>
                <c:pt idx="399">
                  <c:v>518.820120026769</c:v>
                </c:pt>
                <c:pt idx="400">
                  <c:v>518.820225717687</c:v>
                </c:pt>
                <c:pt idx="401">
                  <c:v>518.820204297516</c:v>
                </c:pt>
                <c:pt idx="402">
                  <c:v>518.820172691258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Trans!$E$2:$E$404</c:f>
              <c:numCache>
                <c:formatCode>General</c:formatCode>
                <c:ptCount val="403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730.488836328198</c:v>
                </c:pt>
                <c:pt idx="15">
                  <c:v>707.931795037986</c:v>
                </c:pt>
                <c:pt idx="16">
                  <c:v>707.255580807754</c:v>
                </c:pt>
                <c:pt idx="17">
                  <c:v>674.585227209633</c:v>
                </c:pt>
                <c:pt idx="18">
                  <c:v>643.256792729919</c:v>
                </c:pt>
                <c:pt idx="19">
                  <c:v>647.785073385915</c:v>
                </c:pt>
                <c:pt idx="20">
                  <c:v>610.149354110977</c:v>
                </c:pt>
                <c:pt idx="21">
                  <c:v>607.119240077483</c:v>
                </c:pt>
                <c:pt idx="22">
                  <c:v>604.669043349118</c:v>
                </c:pt>
                <c:pt idx="23">
                  <c:v>570.219984727233</c:v>
                </c:pt>
                <c:pt idx="24">
                  <c:v>534.392990491945</c:v>
                </c:pt>
                <c:pt idx="25">
                  <c:v>528.772328103608</c:v>
                </c:pt>
                <c:pt idx="26">
                  <c:v>517.310277648599</c:v>
                </c:pt>
                <c:pt idx="27">
                  <c:v>474.264476856416</c:v>
                </c:pt>
                <c:pt idx="28">
                  <c:v>459.522838998088</c:v>
                </c:pt>
                <c:pt idx="29">
                  <c:v>445.008053242165</c:v>
                </c:pt>
                <c:pt idx="30">
                  <c:v>445.278686082738</c:v>
                </c:pt>
                <c:pt idx="31">
                  <c:v>444.784650339917</c:v>
                </c:pt>
                <c:pt idx="32">
                  <c:v>424.983293600279</c:v>
                </c:pt>
                <c:pt idx="33">
                  <c:v>416.193253710937</c:v>
                </c:pt>
                <c:pt idx="34">
                  <c:v>417.362350421453</c:v>
                </c:pt>
                <c:pt idx="35">
                  <c:v>396.718941772578</c:v>
                </c:pt>
                <c:pt idx="36">
                  <c:v>386.582775102349</c:v>
                </c:pt>
                <c:pt idx="37">
                  <c:v>386.221860601057</c:v>
                </c:pt>
                <c:pt idx="38">
                  <c:v>363.554816606463</c:v>
                </c:pt>
                <c:pt idx="39">
                  <c:v>351.05921770875</c:v>
                </c:pt>
                <c:pt idx="40">
                  <c:v>331.609295636891</c:v>
                </c:pt>
                <c:pt idx="41">
                  <c:v>327.594955937587</c:v>
                </c:pt>
                <c:pt idx="42">
                  <c:v>328.285293990529</c:v>
                </c:pt>
                <c:pt idx="43">
                  <c:v>316.24305915335</c:v>
                </c:pt>
                <c:pt idx="44">
                  <c:v>306.956804094147</c:v>
                </c:pt>
                <c:pt idx="45">
                  <c:v>296.447218830861</c:v>
                </c:pt>
                <c:pt idx="46">
                  <c:v>290.52753652425</c:v>
                </c:pt>
                <c:pt idx="47">
                  <c:v>285.219808234357</c:v>
                </c:pt>
                <c:pt idx="48">
                  <c:v>284.480294197902</c:v>
                </c:pt>
                <c:pt idx="49">
                  <c:v>274.164666692829</c:v>
                </c:pt>
                <c:pt idx="50">
                  <c:v>267.426298225808</c:v>
                </c:pt>
                <c:pt idx="51">
                  <c:v>257.096670405148</c:v>
                </c:pt>
                <c:pt idx="52">
                  <c:v>253.882540063414</c:v>
                </c:pt>
                <c:pt idx="53">
                  <c:v>253.773705264773</c:v>
                </c:pt>
                <c:pt idx="54">
                  <c:v>243.76005812984</c:v>
                </c:pt>
                <c:pt idx="55">
                  <c:v>240.523450121726</c:v>
                </c:pt>
                <c:pt idx="56">
                  <c:v>240.047191673104</c:v>
                </c:pt>
                <c:pt idx="57">
                  <c:v>231.798702044145</c:v>
                </c:pt>
                <c:pt idx="58">
                  <c:v>225.065365943413</c:v>
                </c:pt>
                <c:pt idx="59">
                  <c:v>221.210581557243</c:v>
                </c:pt>
                <c:pt idx="60">
                  <c:v>217.945685929303</c:v>
                </c:pt>
                <c:pt idx="61">
                  <c:v>213.59854937887</c:v>
                </c:pt>
                <c:pt idx="62">
                  <c:v>207.073498881198</c:v>
                </c:pt>
                <c:pt idx="63">
                  <c:v>203.169851174889</c:v>
                </c:pt>
                <c:pt idx="64">
                  <c:v>197.615770614525</c:v>
                </c:pt>
                <c:pt idx="65">
                  <c:v>194.046566416836</c:v>
                </c:pt>
                <c:pt idx="66">
                  <c:v>191.120017790684</c:v>
                </c:pt>
                <c:pt idx="67">
                  <c:v>191.088213927103</c:v>
                </c:pt>
                <c:pt idx="68">
                  <c:v>186.070327513653</c:v>
                </c:pt>
                <c:pt idx="69">
                  <c:v>183.148332250317</c:v>
                </c:pt>
                <c:pt idx="70">
                  <c:v>178.85084139648</c:v>
                </c:pt>
                <c:pt idx="71">
                  <c:v>174.425203568689</c:v>
                </c:pt>
                <c:pt idx="72">
                  <c:v>171.488313995296</c:v>
                </c:pt>
                <c:pt idx="73">
                  <c:v>168.929976529237</c:v>
                </c:pt>
                <c:pt idx="74">
                  <c:v>166.656904951305</c:v>
                </c:pt>
                <c:pt idx="75">
                  <c:v>162.837289536439</c:v>
                </c:pt>
                <c:pt idx="76">
                  <c:v>160.172750611435</c:v>
                </c:pt>
                <c:pt idx="77">
                  <c:v>156.557703417906</c:v>
                </c:pt>
                <c:pt idx="78">
                  <c:v>154.245128344825</c:v>
                </c:pt>
                <c:pt idx="79">
                  <c:v>152.873118952755</c:v>
                </c:pt>
                <c:pt idx="80">
                  <c:v>152.905209098101</c:v>
                </c:pt>
                <c:pt idx="81">
                  <c:v>149.726362828047</c:v>
                </c:pt>
                <c:pt idx="82">
                  <c:v>148.027791999961</c:v>
                </c:pt>
                <c:pt idx="83">
                  <c:v>145.058374144005</c:v>
                </c:pt>
                <c:pt idx="84">
                  <c:v>142.137276237736</c:v>
                </c:pt>
                <c:pt idx="85">
                  <c:v>140.233576879998</c:v>
                </c:pt>
                <c:pt idx="86">
                  <c:v>138.755056494255</c:v>
                </c:pt>
                <c:pt idx="87">
                  <c:v>137.040247011475</c:v>
                </c:pt>
                <c:pt idx="88">
                  <c:v>134.292151015799</c:v>
                </c:pt>
                <c:pt idx="89">
                  <c:v>132.614138221878</c:v>
                </c:pt>
                <c:pt idx="90">
                  <c:v>130.252865490161</c:v>
                </c:pt>
                <c:pt idx="91">
                  <c:v>128.783706719489</c:v>
                </c:pt>
                <c:pt idx="92">
                  <c:v>127.871927331318</c:v>
                </c:pt>
                <c:pt idx="93">
                  <c:v>127.898877985247</c:v>
                </c:pt>
                <c:pt idx="94">
                  <c:v>125.559278939814</c:v>
                </c:pt>
                <c:pt idx="95">
                  <c:v>124.359873073268</c:v>
                </c:pt>
                <c:pt idx="96">
                  <c:v>122.417025791348</c:v>
                </c:pt>
                <c:pt idx="97">
                  <c:v>120.387786347719</c:v>
                </c:pt>
                <c:pt idx="98">
                  <c:v>118.9782883468</c:v>
                </c:pt>
                <c:pt idx="99">
                  <c:v>117.742619411228</c:v>
                </c:pt>
                <c:pt idx="100">
                  <c:v>116.597480093972</c:v>
                </c:pt>
                <c:pt idx="101">
                  <c:v>114.870895210248</c:v>
                </c:pt>
                <c:pt idx="102">
                  <c:v>113.545202424919</c:v>
                </c:pt>
                <c:pt idx="103">
                  <c:v>111.785329424374</c:v>
                </c:pt>
                <c:pt idx="104">
                  <c:v>110.653811401469</c:v>
                </c:pt>
                <c:pt idx="105">
                  <c:v>109.715039227083</c:v>
                </c:pt>
                <c:pt idx="106">
                  <c:v>109.763563479184</c:v>
                </c:pt>
                <c:pt idx="107">
                  <c:v>108.451382692055</c:v>
                </c:pt>
                <c:pt idx="108">
                  <c:v>107.706725899606</c:v>
                </c:pt>
                <c:pt idx="109">
                  <c:v>107.678835484883</c:v>
                </c:pt>
                <c:pt idx="110">
                  <c:v>105.97295703877</c:v>
                </c:pt>
                <c:pt idx="111">
                  <c:v>104.83225027688</c:v>
                </c:pt>
                <c:pt idx="112">
                  <c:v>104.074155154645</c:v>
                </c:pt>
                <c:pt idx="113">
                  <c:v>103.397917271754</c:v>
                </c:pt>
                <c:pt idx="114">
                  <c:v>101.905969536084</c:v>
                </c:pt>
                <c:pt idx="115">
                  <c:v>101.191579342686</c:v>
                </c:pt>
                <c:pt idx="116">
                  <c:v>100.013001288569</c:v>
                </c:pt>
                <c:pt idx="117">
                  <c:v>99.3660943571484</c:v>
                </c:pt>
                <c:pt idx="118">
                  <c:v>99.6129510199113</c:v>
                </c:pt>
                <c:pt idx="119">
                  <c:v>99.6942132797737</c:v>
                </c:pt>
                <c:pt idx="120">
                  <c:v>98.4286798962852</c:v>
                </c:pt>
                <c:pt idx="121">
                  <c:v>98.0046795768802</c:v>
                </c:pt>
                <c:pt idx="122">
                  <c:v>98.0849105323265</c:v>
                </c:pt>
                <c:pt idx="123">
                  <c:v>96.8759614870492</c:v>
                </c:pt>
                <c:pt idx="124">
                  <c:v>96.3592979072596</c:v>
                </c:pt>
                <c:pt idx="125">
                  <c:v>95.8048783137274</c:v>
                </c:pt>
                <c:pt idx="126">
                  <c:v>95.6252000223005</c:v>
                </c:pt>
                <c:pt idx="127">
                  <c:v>95.1015104726989</c:v>
                </c:pt>
                <c:pt idx="128">
                  <c:v>94.4227307711756</c:v>
                </c:pt>
                <c:pt idx="129">
                  <c:v>94.4341901694785</c:v>
                </c:pt>
                <c:pt idx="130">
                  <c:v>93.6194422108453</c:v>
                </c:pt>
                <c:pt idx="131">
                  <c:v>92.3764846139619</c:v>
                </c:pt>
                <c:pt idx="132">
                  <c:v>93.7051757468651</c:v>
                </c:pt>
                <c:pt idx="133">
                  <c:v>93.74922104183</c:v>
                </c:pt>
                <c:pt idx="134">
                  <c:v>93.6750005563336</c:v>
                </c:pt>
                <c:pt idx="135">
                  <c:v>93.6222737882772</c:v>
                </c:pt>
                <c:pt idx="136">
                  <c:v>93.7530257543082</c:v>
                </c:pt>
                <c:pt idx="137">
                  <c:v>93.6229895349923</c:v>
                </c:pt>
                <c:pt idx="138">
                  <c:v>93.8708879470423</c:v>
                </c:pt>
                <c:pt idx="139">
                  <c:v>93.6368663121914</c:v>
                </c:pt>
                <c:pt idx="140">
                  <c:v>93.4332595286165</c:v>
                </c:pt>
                <c:pt idx="141">
                  <c:v>93.93959726791</c:v>
                </c:pt>
                <c:pt idx="142">
                  <c:v>93.5165716591352</c:v>
                </c:pt>
                <c:pt idx="143">
                  <c:v>94.3083991527922</c:v>
                </c:pt>
                <c:pt idx="144">
                  <c:v>93.424758676157</c:v>
                </c:pt>
                <c:pt idx="145">
                  <c:v>92.0913804768305</c:v>
                </c:pt>
                <c:pt idx="146">
                  <c:v>92.0494342405313</c:v>
                </c:pt>
                <c:pt idx="147">
                  <c:v>91.7602632232242</c:v>
                </c:pt>
                <c:pt idx="148">
                  <c:v>92.090385560959</c:v>
                </c:pt>
                <c:pt idx="149">
                  <c:v>91.793226765351</c:v>
                </c:pt>
                <c:pt idx="150">
                  <c:v>92.1130890521775</c:v>
                </c:pt>
                <c:pt idx="151">
                  <c:v>92.1660720610237</c:v>
                </c:pt>
                <c:pt idx="152">
                  <c:v>92.2898147328958</c:v>
                </c:pt>
                <c:pt idx="153">
                  <c:v>92.0284122463685</c:v>
                </c:pt>
                <c:pt idx="154">
                  <c:v>92.094616015804</c:v>
                </c:pt>
                <c:pt idx="155">
                  <c:v>92.21114490183</c:v>
                </c:pt>
                <c:pt idx="156">
                  <c:v>92.1221839625901</c:v>
                </c:pt>
                <c:pt idx="157">
                  <c:v>92.0518787033015</c:v>
                </c:pt>
                <c:pt idx="158">
                  <c:v>92.0123333877635</c:v>
                </c:pt>
                <c:pt idx="159">
                  <c:v>91.7598531825132</c:v>
                </c:pt>
                <c:pt idx="160">
                  <c:v>92.2615693301728</c:v>
                </c:pt>
                <c:pt idx="161">
                  <c:v>92.3747627164264</c:v>
                </c:pt>
                <c:pt idx="162">
                  <c:v>92.4528897325794</c:v>
                </c:pt>
                <c:pt idx="163">
                  <c:v>92.4604294424501</c:v>
                </c:pt>
                <c:pt idx="164">
                  <c:v>92.6496670619621</c:v>
                </c:pt>
                <c:pt idx="165">
                  <c:v>92.5695078879015</c:v>
                </c:pt>
                <c:pt idx="166">
                  <c:v>92.9525007156243</c:v>
                </c:pt>
                <c:pt idx="167">
                  <c:v>92.6056429680002</c:v>
                </c:pt>
                <c:pt idx="168">
                  <c:v>92.804954518528</c:v>
                </c:pt>
                <c:pt idx="169">
                  <c:v>92.5913434510931</c:v>
                </c:pt>
                <c:pt idx="170">
                  <c:v>92.544152326818</c:v>
                </c:pt>
                <c:pt idx="171">
                  <c:v>92.3116390255836</c:v>
                </c:pt>
                <c:pt idx="172">
                  <c:v>92.264518714327</c:v>
                </c:pt>
                <c:pt idx="173">
                  <c:v>92.2131036029251</c:v>
                </c:pt>
                <c:pt idx="174">
                  <c:v>92.3118344006505</c:v>
                </c:pt>
                <c:pt idx="175">
                  <c:v>92.2898400474137</c:v>
                </c:pt>
                <c:pt idx="176">
                  <c:v>92.3706691532861</c:v>
                </c:pt>
                <c:pt idx="177">
                  <c:v>92.3931566790432</c:v>
                </c:pt>
                <c:pt idx="178">
                  <c:v>92.351668513327</c:v>
                </c:pt>
                <c:pt idx="179">
                  <c:v>92.4635812226881</c:v>
                </c:pt>
                <c:pt idx="180">
                  <c:v>92.4929935081675</c:v>
                </c:pt>
                <c:pt idx="181">
                  <c:v>92.380096398848</c:v>
                </c:pt>
                <c:pt idx="182">
                  <c:v>92.5177685942347</c:v>
                </c:pt>
                <c:pt idx="183">
                  <c:v>92.420807689263</c:v>
                </c:pt>
                <c:pt idx="184">
                  <c:v>92.5237673197216</c:v>
                </c:pt>
                <c:pt idx="185">
                  <c:v>92.805380812689</c:v>
                </c:pt>
                <c:pt idx="186">
                  <c:v>92.5337856037919</c:v>
                </c:pt>
                <c:pt idx="187">
                  <c:v>92.6454499229177</c:v>
                </c:pt>
                <c:pt idx="188">
                  <c:v>92.4974734106296</c:v>
                </c:pt>
                <c:pt idx="189">
                  <c:v>92.5700782482434</c:v>
                </c:pt>
                <c:pt idx="190">
                  <c:v>92.5105836706907</c:v>
                </c:pt>
                <c:pt idx="191">
                  <c:v>92.5077946717452</c:v>
                </c:pt>
                <c:pt idx="192">
                  <c:v>92.4063373044811</c:v>
                </c:pt>
                <c:pt idx="193">
                  <c:v>92.5379927536949</c:v>
                </c:pt>
                <c:pt idx="194">
                  <c:v>92.4351256905917</c:v>
                </c:pt>
                <c:pt idx="195">
                  <c:v>92.4773436440972</c:v>
                </c:pt>
                <c:pt idx="196">
                  <c:v>92.4834878964026</c:v>
                </c:pt>
                <c:pt idx="197">
                  <c:v>92.4636212381301</c:v>
                </c:pt>
                <c:pt idx="198">
                  <c:v>92.443105368436</c:v>
                </c:pt>
                <c:pt idx="199">
                  <c:v>92.4546166361008</c:v>
                </c:pt>
                <c:pt idx="200">
                  <c:v>92.3978992958511</c:v>
                </c:pt>
                <c:pt idx="201">
                  <c:v>92.4345571239756</c:v>
                </c:pt>
                <c:pt idx="202">
                  <c:v>92.4722604349276</c:v>
                </c:pt>
                <c:pt idx="203">
                  <c:v>92.4065316847815</c:v>
                </c:pt>
                <c:pt idx="204">
                  <c:v>92.3389995780009</c:v>
                </c:pt>
                <c:pt idx="205">
                  <c:v>92.502386152767</c:v>
                </c:pt>
                <c:pt idx="206">
                  <c:v>92.4409963965877</c:v>
                </c:pt>
                <c:pt idx="207">
                  <c:v>92.4172953828127</c:v>
                </c:pt>
                <c:pt idx="208">
                  <c:v>92.4836866519243</c:v>
                </c:pt>
                <c:pt idx="209">
                  <c:v>92.4748643119214</c:v>
                </c:pt>
                <c:pt idx="210">
                  <c:v>92.4569177788214</c:v>
                </c:pt>
                <c:pt idx="211">
                  <c:v>92.4619903507707</c:v>
                </c:pt>
                <c:pt idx="212">
                  <c:v>92.4695892843176</c:v>
                </c:pt>
                <c:pt idx="213">
                  <c:v>92.4712625701886</c:v>
                </c:pt>
                <c:pt idx="214">
                  <c:v>92.5210394200332</c:v>
                </c:pt>
                <c:pt idx="215">
                  <c:v>92.4465582080703</c:v>
                </c:pt>
                <c:pt idx="216">
                  <c:v>92.4359495318644</c:v>
                </c:pt>
                <c:pt idx="217">
                  <c:v>92.4474692622616</c:v>
                </c:pt>
                <c:pt idx="218">
                  <c:v>92.4394191736787</c:v>
                </c:pt>
                <c:pt idx="219">
                  <c:v>92.4512538792516</c:v>
                </c:pt>
                <c:pt idx="220">
                  <c:v>92.4402556819451</c:v>
                </c:pt>
                <c:pt idx="221">
                  <c:v>92.4346800222454</c:v>
                </c:pt>
                <c:pt idx="222">
                  <c:v>92.4166845811489</c:v>
                </c:pt>
                <c:pt idx="223">
                  <c:v>92.4687879238627</c:v>
                </c:pt>
                <c:pt idx="224">
                  <c:v>92.4499154421309</c:v>
                </c:pt>
                <c:pt idx="225">
                  <c:v>92.4517192447617</c:v>
                </c:pt>
                <c:pt idx="226">
                  <c:v>92.4385666129297</c:v>
                </c:pt>
                <c:pt idx="227">
                  <c:v>92.4654442343932</c:v>
                </c:pt>
                <c:pt idx="228">
                  <c:v>92.4662315674097</c:v>
                </c:pt>
                <c:pt idx="229">
                  <c:v>92.4997907363061</c:v>
                </c:pt>
                <c:pt idx="230">
                  <c:v>92.4679681578785</c:v>
                </c:pt>
                <c:pt idx="231">
                  <c:v>92.4690158707405</c:v>
                </c:pt>
                <c:pt idx="232">
                  <c:v>92.4632551142903</c:v>
                </c:pt>
                <c:pt idx="233">
                  <c:v>92.4767801819907</c:v>
                </c:pt>
                <c:pt idx="234">
                  <c:v>92.477367691974</c:v>
                </c:pt>
                <c:pt idx="235">
                  <c:v>92.4638045211385</c:v>
                </c:pt>
                <c:pt idx="236">
                  <c:v>92.4551347668197</c:v>
                </c:pt>
                <c:pt idx="237">
                  <c:v>92.4763768210151</c:v>
                </c:pt>
                <c:pt idx="238">
                  <c:v>92.4587643090097</c:v>
                </c:pt>
                <c:pt idx="239">
                  <c:v>92.4639415483432</c:v>
                </c:pt>
                <c:pt idx="240">
                  <c:v>92.4776272922243</c:v>
                </c:pt>
                <c:pt idx="241">
                  <c:v>92.4460818297102</c:v>
                </c:pt>
                <c:pt idx="242">
                  <c:v>92.4688480583416</c:v>
                </c:pt>
                <c:pt idx="243">
                  <c:v>92.4721370534971</c:v>
                </c:pt>
                <c:pt idx="244">
                  <c:v>92.4781191378116</c:v>
                </c:pt>
                <c:pt idx="245">
                  <c:v>92.4661772305622</c:v>
                </c:pt>
                <c:pt idx="246">
                  <c:v>92.4514984786522</c:v>
                </c:pt>
                <c:pt idx="247">
                  <c:v>92.460305287723</c:v>
                </c:pt>
                <c:pt idx="248">
                  <c:v>92.4270395408215</c:v>
                </c:pt>
                <c:pt idx="249">
                  <c:v>92.460400500136</c:v>
                </c:pt>
                <c:pt idx="250">
                  <c:v>92.463980595783</c:v>
                </c:pt>
                <c:pt idx="251">
                  <c:v>92.4714980826544</c:v>
                </c:pt>
                <c:pt idx="252">
                  <c:v>92.4685780594415</c:v>
                </c:pt>
                <c:pt idx="253">
                  <c:v>92.476693637439</c:v>
                </c:pt>
                <c:pt idx="254">
                  <c:v>92.4632125098635</c:v>
                </c:pt>
                <c:pt idx="255">
                  <c:v>92.4566869664133</c:v>
                </c:pt>
                <c:pt idx="256">
                  <c:v>92.4698808844456</c:v>
                </c:pt>
                <c:pt idx="257">
                  <c:v>92.4774582694761</c:v>
                </c:pt>
                <c:pt idx="258">
                  <c:v>92.4773423495959</c:v>
                </c:pt>
                <c:pt idx="259">
                  <c:v>92.4791969252037</c:v>
                </c:pt>
                <c:pt idx="260">
                  <c:v>92.4748584700289</c:v>
                </c:pt>
                <c:pt idx="261">
                  <c:v>92.4835774776592</c:v>
                </c:pt>
                <c:pt idx="262">
                  <c:v>92.478210057582</c:v>
                </c:pt>
                <c:pt idx="263">
                  <c:v>92.4785805238024</c:v>
                </c:pt>
                <c:pt idx="264">
                  <c:v>92.4762398237176</c:v>
                </c:pt>
                <c:pt idx="265">
                  <c:v>92.4746826383379</c:v>
                </c:pt>
                <c:pt idx="266">
                  <c:v>92.4745442612323</c:v>
                </c:pt>
                <c:pt idx="267">
                  <c:v>92.4673304388735</c:v>
                </c:pt>
                <c:pt idx="268">
                  <c:v>92.4707659023612</c:v>
                </c:pt>
                <c:pt idx="269">
                  <c:v>92.4645757950764</c:v>
                </c:pt>
                <c:pt idx="270">
                  <c:v>92.466930796703</c:v>
                </c:pt>
                <c:pt idx="271">
                  <c:v>92.4620919991109</c:v>
                </c:pt>
                <c:pt idx="272">
                  <c:v>92.4618968021634</c:v>
                </c:pt>
                <c:pt idx="273">
                  <c:v>92.4654838345695</c:v>
                </c:pt>
                <c:pt idx="274">
                  <c:v>92.4616132544443</c:v>
                </c:pt>
                <c:pt idx="275">
                  <c:v>92.4614720830085</c:v>
                </c:pt>
                <c:pt idx="276">
                  <c:v>92.4598063798394</c:v>
                </c:pt>
                <c:pt idx="277">
                  <c:v>92.461203351733</c:v>
                </c:pt>
                <c:pt idx="278">
                  <c:v>92.4614296083123</c:v>
                </c:pt>
                <c:pt idx="279">
                  <c:v>92.4625194585318</c:v>
                </c:pt>
                <c:pt idx="280">
                  <c:v>92.4602216714416</c:v>
                </c:pt>
                <c:pt idx="281">
                  <c:v>92.4619615241148</c:v>
                </c:pt>
                <c:pt idx="282">
                  <c:v>92.4620956067483</c:v>
                </c:pt>
                <c:pt idx="283">
                  <c:v>92.4656424243179</c:v>
                </c:pt>
                <c:pt idx="284">
                  <c:v>92.4646488311329</c:v>
                </c:pt>
                <c:pt idx="285">
                  <c:v>92.4682180720563</c:v>
                </c:pt>
                <c:pt idx="286">
                  <c:v>92.4689001825148</c:v>
                </c:pt>
                <c:pt idx="287">
                  <c:v>92.4727464365624</c:v>
                </c:pt>
                <c:pt idx="288">
                  <c:v>92.4676715309212</c:v>
                </c:pt>
                <c:pt idx="289">
                  <c:v>92.4704236857737</c:v>
                </c:pt>
                <c:pt idx="290">
                  <c:v>92.4687387641006</c:v>
                </c:pt>
                <c:pt idx="291">
                  <c:v>92.4679759526766</c:v>
                </c:pt>
                <c:pt idx="292">
                  <c:v>92.4685435046749</c:v>
                </c:pt>
                <c:pt idx="293">
                  <c:v>92.4704482881761</c:v>
                </c:pt>
                <c:pt idx="294">
                  <c:v>92.4697958933756</c:v>
                </c:pt>
                <c:pt idx="295">
                  <c:v>92.4711979478956</c:v>
                </c:pt>
                <c:pt idx="296">
                  <c:v>92.4688333031069</c:v>
                </c:pt>
                <c:pt idx="297">
                  <c:v>92.4686026876052</c:v>
                </c:pt>
                <c:pt idx="298">
                  <c:v>92.4678566068652</c:v>
                </c:pt>
                <c:pt idx="299">
                  <c:v>92.4690412677457</c:v>
                </c:pt>
                <c:pt idx="300">
                  <c:v>92.4706874389228</c:v>
                </c:pt>
                <c:pt idx="301">
                  <c:v>92.4711794763827</c:v>
                </c:pt>
                <c:pt idx="302">
                  <c:v>92.4707866374006</c:v>
                </c:pt>
                <c:pt idx="303">
                  <c:v>92.4709663273736</c:v>
                </c:pt>
                <c:pt idx="304">
                  <c:v>92.4712101855608</c:v>
                </c:pt>
                <c:pt idx="305">
                  <c:v>92.4716109470687</c:v>
                </c:pt>
                <c:pt idx="306">
                  <c:v>92.471005177113</c:v>
                </c:pt>
                <c:pt idx="307">
                  <c:v>92.4715940590401</c:v>
                </c:pt>
                <c:pt idx="308">
                  <c:v>92.4712144659258</c:v>
                </c:pt>
                <c:pt idx="309">
                  <c:v>92.4707004558525</c:v>
                </c:pt>
                <c:pt idx="310">
                  <c:v>92.4713438126191</c:v>
                </c:pt>
                <c:pt idx="311">
                  <c:v>92.4717558198664</c:v>
                </c:pt>
                <c:pt idx="312">
                  <c:v>92.4710119052209</c:v>
                </c:pt>
                <c:pt idx="313">
                  <c:v>92.4705159403538</c:v>
                </c:pt>
                <c:pt idx="314">
                  <c:v>92.4690844011425</c:v>
                </c:pt>
                <c:pt idx="315">
                  <c:v>92.4708579146931</c:v>
                </c:pt>
                <c:pt idx="316">
                  <c:v>92.4723604934481</c:v>
                </c:pt>
                <c:pt idx="317">
                  <c:v>92.4711046876212</c:v>
                </c:pt>
                <c:pt idx="318">
                  <c:v>92.470383337999</c:v>
                </c:pt>
                <c:pt idx="319">
                  <c:v>92.4714342929681</c:v>
                </c:pt>
                <c:pt idx="320">
                  <c:v>92.4713903527376</c:v>
                </c:pt>
                <c:pt idx="321">
                  <c:v>92.4716018071431</c:v>
                </c:pt>
                <c:pt idx="322">
                  <c:v>92.4719108828811</c:v>
                </c:pt>
                <c:pt idx="323">
                  <c:v>92.471776720141</c:v>
                </c:pt>
                <c:pt idx="324">
                  <c:v>92.4715711365308</c:v>
                </c:pt>
                <c:pt idx="325">
                  <c:v>92.4724398377681</c:v>
                </c:pt>
                <c:pt idx="326">
                  <c:v>92.472321985928</c:v>
                </c:pt>
                <c:pt idx="327">
                  <c:v>92.4723893748464</c:v>
                </c:pt>
                <c:pt idx="328">
                  <c:v>92.4718727028149</c:v>
                </c:pt>
                <c:pt idx="329">
                  <c:v>92.4719012953517</c:v>
                </c:pt>
                <c:pt idx="330">
                  <c:v>92.4720258483979</c:v>
                </c:pt>
                <c:pt idx="331">
                  <c:v>92.4716397913199</c:v>
                </c:pt>
                <c:pt idx="332">
                  <c:v>92.4718479821245</c:v>
                </c:pt>
                <c:pt idx="333">
                  <c:v>92.4714556565344</c:v>
                </c:pt>
                <c:pt idx="334">
                  <c:v>92.4713218320879</c:v>
                </c:pt>
                <c:pt idx="335">
                  <c:v>92.4717139509173</c:v>
                </c:pt>
                <c:pt idx="336">
                  <c:v>92.4716901599696</c:v>
                </c:pt>
                <c:pt idx="337">
                  <c:v>92.4711837512254</c:v>
                </c:pt>
                <c:pt idx="338">
                  <c:v>92.4719965619272</c:v>
                </c:pt>
                <c:pt idx="339">
                  <c:v>92.4709441428828</c:v>
                </c:pt>
                <c:pt idx="340">
                  <c:v>92.4706740798916</c:v>
                </c:pt>
                <c:pt idx="341">
                  <c:v>92.4714812355004</c:v>
                </c:pt>
                <c:pt idx="342">
                  <c:v>92.4709646748595</c:v>
                </c:pt>
                <c:pt idx="343">
                  <c:v>92.4710656315734</c:v>
                </c:pt>
                <c:pt idx="344">
                  <c:v>92.4709264847087</c:v>
                </c:pt>
                <c:pt idx="345">
                  <c:v>92.4704747895412</c:v>
                </c:pt>
                <c:pt idx="346">
                  <c:v>92.4710152337014</c:v>
                </c:pt>
                <c:pt idx="347">
                  <c:v>92.471289252057</c:v>
                </c:pt>
                <c:pt idx="348">
                  <c:v>92.4706432829023</c:v>
                </c:pt>
                <c:pt idx="349">
                  <c:v>92.4706145570234</c:v>
                </c:pt>
                <c:pt idx="350">
                  <c:v>92.4709514560969</c:v>
                </c:pt>
                <c:pt idx="351">
                  <c:v>92.4710854763861</c:v>
                </c:pt>
                <c:pt idx="352">
                  <c:v>92.4712258341753</c:v>
                </c:pt>
                <c:pt idx="353">
                  <c:v>92.4711033828835</c:v>
                </c:pt>
                <c:pt idx="354">
                  <c:v>92.4712632831037</c:v>
                </c:pt>
                <c:pt idx="355">
                  <c:v>92.4713497054052</c:v>
                </c:pt>
                <c:pt idx="356">
                  <c:v>92.4715945333236</c:v>
                </c:pt>
                <c:pt idx="357">
                  <c:v>92.4713616964279</c:v>
                </c:pt>
                <c:pt idx="358">
                  <c:v>92.4710204529947</c:v>
                </c:pt>
                <c:pt idx="359">
                  <c:v>92.4709409114389</c:v>
                </c:pt>
                <c:pt idx="360">
                  <c:v>92.4708309043402</c:v>
                </c:pt>
                <c:pt idx="361">
                  <c:v>92.4711635495378</c:v>
                </c:pt>
                <c:pt idx="362">
                  <c:v>92.4708219121444</c:v>
                </c:pt>
                <c:pt idx="363">
                  <c:v>92.4711654406622</c:v>
                </c:pt>
                <c:pt idx="364">
                  <c:v>92.4711567538092</c:v>
                </c:pt>
                <c:pt idx="365">
                  <c:v>92.4711000761227</c:v>
                </c:pt>
                <c:pt idx="366">
                  <c:v>92.4711798038881</c:v>
                </c:pt>
                <c:pt idx="367">
                  <c:v>92.4712400311375</c:v>
                </c:pt>
                <c:pt idx="368">
                  <c:v>92.4711187816303</c:v>
                </c:pt>
                <c:pt idx="369">
                  <c:v>92.470917137774</c:v>
                </c:pt>
                <c:pt idx="370">
                  <c:v>92.470978805709</c:v>
                </c:pt>
                <c:pt idx="371">
                  <c:v>92.4710074996141</c:v>
                </c:pt>
                <c:pt idx="372">
                  <c:v>92.4709306657918</c:v>
                </c:pt>
                <c:pt idx="373">
                  <c:v>92.4709117678115</c:v>
                </c:pt>
                <c:pt idx="374">
                  <c:v>92.4708608726152</c:v>
                </c:pt>
                <c:pt idx="375">
                  <c:v>92.4708373400419</c:v>
                </c:pt>
                <c:pt idx="376">
                  <c:v>92.4709183713522</c:v>
                </c:pt>
                <c:pt idx="377">
                  <c:v>92.4708671238327</c:v>
                </c:pt>
                <c:pt idx="378">
                  <c:v>92.4707811704437</c:v>
                </c:pt>
                <c:pt idx="379">
                  <c:v>92.4708956529628</c:v>
                </c:pt>
                <c:pt idx="380">
                  <c:v>92.4710396951944</c:v>
                </c:pt>
                <c:pt idx="381">
                  <c:v>92.4708339368563</c:v>
                </c:pt>
                <c:pt idx="382">
                  <c:v>92.4710064945864</c:v>
                </c:pt>
                <c:pt idx="383">
                  <c:v>92.4709525681617</c:v>
                </c:pt>
                <c:pt idx="384">
                  <c:v>92.4707259811107</c:v>
                </c:pt>
                <c:pt idx="385">
                  <c:v>92.470888721334</c:v>
                </c:pt>
                <c:pt idx="386">
                  <c:v>92.4710397763888</c:v>
                </c:pt>
                <c:pt idx="387">
                  <c:v>92.4709109729662</c:v>
                </c:pt>
                <c:pt idx="388">
                  <c:v>92.470894897059</c:v>
                </c:pt>
                <c:pt idx="389">
                  <c:v>92.4708864205382</c:v>
                </c:pt>
                <c:pt idx="390">
                  <c:v>92.4708679233678</c:v>
                </c:pt>
                <c:pt idx="391">
                  <c:v>92.470900739374</c:v>
                </c:pt>
                <c:pt idx="392">
                  <c:v>92.4709020899743</c:v>
                </c:pt>
                <c:pt idx="393">
                  <c:v>92.4708766588966</c:v>
                </c:pt>
                <c:pt idx="394">
                  <c:v>92.4708418673571</c:v>
                </c:pt>
                <c:pt idx="395">
                  <c:v>92.4708356506372</c:v>
                </c:pt>
                <c:pt idx="396">
                  <c:v>92.4708217307504</c:v>
                </c:pt>
                <c:pt idx="397">
                  <c:v>92.4708485756182</c:v>
                </c:pt>
                <c:pt idx="398">
                  <c:v>92.4708517011992</c:v>
                </c:pt>
                <c:pt idx="399">
                  <c:v>92.4707668784621</c:v>
                </c:pt>
                <c:pt idx="400">
                  <c:v>92.4708725693803</c:v>
                </c:pt>
                <c:pt idx="401">
                  <c:v>92.4708511492093</c:v>
                </c:pt>
                <c:pt idx="402">
                  <c:v>92.4708195429516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26.0430778818973</c:v>
                </c:pt>
                <c:pt idx="2">
                  <c:v>31.5662864060417</c:v>
                </c:pt>
                <c:pt idx="3">
                  <c:v>29.3980192986049</c:v>
                </c:pt>
                <c:pt idx="4">
                  <c:v>25.0932876297086</c:v>
                </c:pt>
                <c:pt idx="5">
                  <c:v>19.8319578330606</c:v>
                </c:pt>
                <c:pt idx="6">
                  <c:v>10.9922531264967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26.5162838096681</c:v>
                </c:pt>
                <c:pt idx="2">
                  <c:v>10.4383040080935</c:v>
                </c:pt>
                <c:pt idx="3">
                  <c:v>4.52355234569988</c:v>
                </c:pt>
                <c:pt idx="4">
                  <c:v>2.50730448123618</c:v>
                </c:pt>
                <c:pt idx="5">
                  <c:v>1.49438609582394</c:v>
                </c:pt>
                <c:pt idx="6">
                  <c:v>1.7414085515086</c:v>
                </c:pt>
                <c:pt idx="7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0.473205927770828</c:v>
                </c:pt>
                <c:pt idx="2">
                  <c:v>4.91509548394909</c:v>
                </c:pt>
                <c:pt idx="3">
                  <c:v>6.69181945313666</c:v>
                </c:pt>
                <c:pt idx="4">
                  <c:v>6.81203615013247</c:v>
                </c:pt>
                <c:pt idx="5">
                  <c:v>6.75571589247191</c:v>
                </c:pt>
                <c:pt idx="6">
                  <c:v>10.5811132580725</c:v>
                </c:pt>
                <c:pt idx="7">
                  <c:v>11.3848249624411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39.1334231018749</c:v>
                </c:pt>
                <c:pt idx="2">
                  <c:v>43.4889813010452</c:v>
                </c:pt>
                <c:pt idx="3">
                  <c:v>38.899050456252</c:v>
                </c:pt>
                <c:pt idx="4">
                  <c:v>32.4496528074183</c:v>
                </c:pt>
                <c:pt idx="5">
                  <c:v>25.2450743445734</c:v>
                </c:pt>
                <c:pt idx="6">
                  <c:v>13.6411548577628</c:v>
                </c:pt>
                <c:pt idx="7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40.6832192100018</c:v>
                </c:pt>
                <c:pt idx="2">
                  <c:v>10.4383040080935</c:v>
                </c:pt>
                <c:pt idx="3">
                  <c:v>4.52355234569988</c:v>
                </c:pt>
                <c:pt idx="4">
                  <c:v>2.50730448123618</c:v>
                </c:pt>
                <c:pt idx="5">
                  <c:v>1.49438609582394</c:v>
                </c:pt>
                <c:pt idx="6">
                  <c:v>1.7414085515086</c:v>
                </c:pt>
                <c:pt idx="7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1.54979610812689</c:v>
                </c:pt>
                <c:pt idx="2">
                  <c:v>6.08274580892324</c:v>
                </c:pt>
                <c:pt idx="3">
                  <c:v>9.113483190493</c:v>
                </c:pt>
                <c:pt idx="4">
                  <c:v>8.95670213006995</c:v>
                </c:pt>
                <c:pt idx="5">
                  <c:v>8.69896455866879</c:v>
                </c:pt>
                <c:pt idx="6">
                  <c:v>13.3453280383192</c:v>
                </c:pt>
                <c:pt idx="7">
                  <c:v>14.0337266937071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29.5959610558836</c:v>
                </c:pt>
                <c:pt idx="2">
                  <c:v>24.5019565449194</c:v>
                </c:pt>
                <c:pt idx="3">
                  <c:v>21.3024122024552</c:v>
                </c:pt>
                <c:pt idx="4">
                  <c:v>17.0424755449149</c:v>
                </c:pt>
                <c:pt idx="5">
                  <c:v>9.62722349029916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30.0735360699785</c:v>
                </c:pt>
                <c:pt idx="2">
                  <c:v>4.52355234569988</c:v>
                </c:pt>
                <c:pt idx="3">
                  <c:v>2.50730448123618</c:v>
                </c:pt>
                <c:pt idx="4">
                  <c:v>1.49438609582394</c:v>
                </c:pt>
                <c:pt idx="5">
                  <c:v>1.7414085515086</c:v>
                </c:pt>
                <c:pt idx="6">
                  <c:v>0.392571835944361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0.477575014094879</c:v>
                </c:pt>
                <c:pt idx="2">
                  <c:v>9.61755685666408</c:v>
                </c:pt>
                <c:pt idx="3">
                  <c:v>5.70684882370036</c:v>
                </c:pt>
                <c:pt idx="4">
                  <c:v>5.75432275336429</c:v>
                </c:pt>
                <c:pt idx="5">
                  <c:v>9.15666060612434</c:v>
                </c:pt>
                <c:pt idx="6">
                  <c:v>10.0197953262435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4988057.34068654</v>
      </c>
      <c r="C2">
        <v>0</v>
      </c>
      <c r="D2">
        <v>1775829.83604131</v>
      </c>
      <c r="E2">
        <v>1995764.66072198</v>
      </c>
      <c r="F2">
        <v>518109.145135553</v>
      </c>
      <c r="G2">
        <v>698353.698787696</v>
      </c>
    </row>
    <row r="3" spans="1:7">
      <c r="A3">
        <v>1</v>
      </c>
      <c r="B3">
        <v>15987646.6202896</v>
      </c>
      <c r="C3">
        <v>501020.282127688</v>
      </c>
      <c r="D3">
        <v>5838446.19183658</v>
      </c>
      <c r="E3">
        <v>1995764.66072198</v>
      </c>
      <c r="F3">
        <v>5181091.45135554</v>
      </c>
      <c r="G3">
        <v>2471324.03424777</v>
      </c>
    </row>
    <row r="4" spans="1:7">
      <c r="A4">
        <v>2</v>
      </c>
      <c r="B4">
        <v>15338983.4740085</v>
      </c>
      <c r="C4">
        <v>495931.453616835</v>
      </c>
      <c r="D4">
        <v>5522520.01522295</v>
      </c>
      <c r="E4">
        <v>1995764.66072198</v>
      </c>
      <c r="F4">
        <v>4955795.30013898</v>
      </c>
      <c r="G4">
        <v>2368972.04430771</v>
      </c>
    </row>
    <row r="5" spans="1:7">
      <c r="A5">
        <v>3</v>
      </c>
      <c r="B5">
        <v>14519459.3518076</v>
      </c>
      <c r="C5">
        <v>490361.045682769</v>
      </c>
      <c r="D5">
        <v>5149741.18760791</v>
      </c>
      <c r="E5">
        <v>1995764.66072198</v>
      </c>
      <c r="F5">
        <v>4626982.56206559</v>
      </c>
      <c r="G5">
        <v>2256609.89572936</v>
      </c>
    </row>
    <row r="6" spans="1:7">
      <c r="A6">
        <v>4</v>
      </c>
      <c r="B6">
        <v>14182864.7281851</v>
      </c>
      <c r="C6">
        <v>490582.104537779</v>
      </c>
      <c r="D6">
        <v>5021400.62915573</v>
      </c>
      <c r="E6">
        <v>1995764.66072198</v>
      </c>
      <c r="F6">
        <v>4474552.40728157</v>
      </c>
      <c r="G6">
        <v>2200564.92648806</v>
      </c>
    </row>
    <row r="7" spans="1:7">
      <c r="A7">
        <v>5</v>
      </c>
      <c r="B7">
        <v>13525345.8067329</v>
      </c>
      <c r="C7">
        <v>485864.486966217</v>
      </c>
      <c r="D7">
        <v>4749204.02945687</v>
      </c>
      <c r="E7">
        <v>1995764.66072198</v>
      </c>
      <c r="F7">
        <v>4188104.58688536</v>
      </c>
      <c r="G7">
        <v>2106408.04270251</v>
      </c>
    </row>
    <row r="8" spans="1:7">
      <c r="A8">
        <v>6</v>
      </c>
      <c r="B8">
        <v>13247241.6063013</v>
      </c>
      <c r="C8">
        <v>486357.461952901</v>
      </c>
      <c r="D8">
        <v>4664083.43950455</v>
      </c>
      <c r="E8">
        <v>1995764.66072198</v>
      </c>
      <c r="F8">
        <v>4047207.9902188</v>
      </c>
      <c r="G8">
        <v>2053828.05390308</v>
      </c>
    </row>
    <row r="9" spans="1:7">
      <c r="A9">
        <v>7</v>
      </c>
      <c r="B9">
        <v>12633604.9596054</v>
      </c>
      <c r="C9">
        <v>481630.44835681</v>
      </c>
      <c r="D9">
        <v>4425251.23299693</v>
      </c>
      <c r="E9">
        <v>1995764.66072198</v>
      </c>
      <c r="F9">
        <v>3772126.71844195</v>
      </c>
      <c r="G9">
        <v>1958831.89908776</v>
      </c>
    </row>
    <row r="10" spans="1:7">
      <c r="A10">
        <v>8</v>
      </c>
      <c r="B10">
        <v>12376534.0392554</v>
      </c>
      <c r="C10">
        <v>481855.054497313</v>
      </c>
      <c r="D10">
        <v>4356825.44251831</v>
      </c>
      <c r="E10">
        <v>1995764.66072198</v>
      </c>
      <c r="F10">
        <v>3636045.80244816</v>
      </c>
      <c r="G10">
        <v>1906043.07906959</v>
      </c>
    </row>
    <row r="11" spans="1:7">
      <c r="A11">
        <v>9</v>
      </c>
      <c r="B11">
        <v>11782228.1584046</v>
      </c>
      <c r="C11">
        <v>476781.024888123</v>
      </c>
      <c r="D11">
        <v>4134068.06808214</v>
      </c>
      <c r="E11">
        <v>1995764.66072198</v>
      </c>
      <c r="F11">
        <v>3367020.4887665</v>
      </c>
      <c r="G11">
        <v>1808593.9159459</v>
      </c>
    </row>
    <row r="12" spans="1:7">
      <c r="A12">
        <v>10</v>
      </c>
      <c r="B12">
        <v>11534997.4063501</v>
      </c>
      <c r="C12">
        <v>476543.963572986</v>
      </c>
      <c r="D12">
        <v>4073999.31417408</v>
      </c>
      <c r="E12">
        <v>1995764.66072198</v>
      </c>
      <c r="F12">
        <v>3233833.81367515</v>
      </c>
      <c r="G12">
        <v>1754855.65420589</v>
      </c>
    </row>
    <row r="13" spans="1:7">
      <c r="A13">
        <v>11</v>
      </c>
      <c r="B13">
        <v>10954487.2301001</v>
      </c>
      <c r="C13">
        <v>471007.826710994</v>
      </c>
      <c r="D13">
        <v>3863555.88044763</v>
      </c>
      <c r="E13">
        <v>1995764.66072198</v>
      </c>
      <c r="F13">
        <v>2969113.92501502</v>
      </c>
      <c r="G13">
        <v>1655044.93720449</v>
      </c>
    </row>
    <row r="14" spans="1:7">
      <c r="A14">
        <v>12</v>
      </c>
      <c r="B14">
        <v>10716282.0047692</v>
      </c>
      <c r="C14">
        <v>470283.140118718</v>
      </c>
      <c r="D14">
        <v>3811374.54168204</v>
      </c>
      <c r="E14">
        <v>1995764.66072198</v>
      </c>
      <c r="F14">
        <v>2842771.82867235</v>
      </c>
      <c r="G14">
        <v>1596087.83357409</v>
      </c>
    </row>
    <row r="15" spans="1:7">
      <c r="A15">
        <v>13</v>
      </c>
      <c r="B15">
        <v>10156525.7427242</v>
      </c>
      <c r="C15">
        <v>464333.802054205</v>
      </c>
      <c r="D15">
        <v>3619541.03972247</v>
      </c>
      <c r="E15">
        <v>1995764.66072198</v>
      </c>
      <c r="F15">
        <v>2590545.72567777</v>
      </c>
      <c r="G15">
        <v>1486340.51454773</v>
      </c>
    </row>
    <row r="16" spans="1:7">
      <c r="A16">
        <v>14</v>
      </c>
      <c r="B16">
        <v>9388498.20321159</v>
      </c>
      <c r="C16">
        <v>466408.090510435</v>
      </c>
      <c r="D16">
        <v>3310892.50427671</v>
      </c>
      <c r="E16">
        <v>1995764.66072198</v>
      </c>
      <c r="F16">
        <v>2255072.21555136</v>
      </c>
      <c r="G16">
        <v>1360360.7321511</v>
      </c>
    </row>
    <row r="17" spans="1:7">
      <c r="A17">
        <v>15</v>
      </c>
      <c r="B17">
        <v>9223232.43024662</v>
      </c>
      <c r="C17">
        <v>467332.595788092</v>
      </c>
      <c r="D17">
        <v>3247718.83437376</v>
      </c>
      <c r="E17">
        <v>1995764.66072198</v>
      </c>
      <c r="F17">
        <v>2178581.10877608</v>
      </c>
      <c r="G17">
        <v>1333835.23058671</v>
      </c>
    </row>
    <row r="18" spans="1:7">
      <c r="A18">
        <v>16</v>
      </c>
      <c r="B18">
        <v>9224818.24703141</v>
      </c>
      <c r="C18">
        <v>468326.088813654</v>
      </c>
      <c r="D18">
        <v>3251711.69336481</v>
      </c>
      <c r="E18">
        <v>1995764.66072198</v>
      </c>
      <c r="F18">
        <v>2175975.75414402</v>
      </c>
      <c r="G18">
        <v>1333040.04998695</v>
      </c>
    </row>
    <row r="19" spans="1:7">
      <c r="A19">
        <v>17</v>
      </c>
      <c r="B19">
        <v>9018815.28279212</v>
      </c>
      <c r="C19">
        <v>469279.545313993</v>
      </c>
      <c r="D19">
        <v>3183558.96813082</v>
      </c>
      <c r="E19">
        <v>1995764.66072198</v>
      </c>
      <c r="F19">
        <v>2075590.10754502</v>
      </c>
      <c r="G19">
        <v>1294622.00108031</v>
      </c>
    </row>
    <row r="20" spans="1:7">
      <c r="A20">
        <v>18</v>
      </c>
      <c r="B20">
        <v>8826564.35996193</v>
      </c>
      <c r="C20">
        <v>471269.358099698</v>
      </c>
      <c r="D20">
        <v>3114810.23951776</v>
      </c>
      <c r="E20">
        <v>1995764.66072198</v>
      </c>
      <c r="F20">
        <v>1986938.14649991</v>
      </c>
      <c r="G20">
        <v>1257781.95512258</v>
      </c>
    </row>
    <row r="21" spans="1:7">
      <c r="A21">
        <v>19</v>
      </c>
      <c r="B21">
        <v>8849540.08249671</v>
      </c>
      <c r="C21">
        <v>470721.399489243</v>
      </c>
      <c r="D21">
        <v>3119504.35782952</v>
      </c>
      <c r="E21">
        <v>1995764.66072198</v>
      </c>
      <c r="F21">
        <v>2000442.76826158</v>
      </c>
      <c r="G21">
        <v>1263106.89619439</v>
      </c>
    </row>
    <row r="22" spans="1:7">
      <c r="A22">
        <v>20</v>
      </c>
      <c r="B22">
        <v>8599648.35231696</v>
      </c>
      <c r="C22">
        <v>473324.021738586</v>
      </c>
      <c r="D22">
        <v>3023081.9408439</v>
      </c>
      <c r="E22">
        <v>1995764.66072198</v>
      </c>
      <c r="F22">
        <v>1888627.80418508</v>
      </c>
      <c r="G22">
        <v>1218849.92482741</v>
      </c>
    </row>
    <row r="23" spans="1:7">
      <c r="A23">
        <v>21</v>
      </c>
      <c r="B23">
        <v>8552884.0007423</v>
      </c>
      <c r="C23">
        <v>473860.108459373</v>
      </c>
      <c r="D23">
        <v>2990156.72885644</v>
      </c>
      <c r="E23">
        <v>1995764.66072198</v>
      </c>
      <c r="F23">
        <v>1877815.7798725</v>
      </c>
      <c r="G23">
        <v>1215286.722832</v>
      </c>
    </row>
    <row r="24" spans="1:7">
      <c r="A24">
        <v>22</v>
      </c>
      <c r="B24">
        <v>8543999.10947781</v>
      </c>
      <c r="C24">
        <v>474146.567545864</v>
      </c>
      <c r="D24">
        <v>2990226.04109165</v>
      </c>
      <c r="E24">
        <v>1995764.66072198</v>
      </c>
      <c r="F24">
        <v>1871456.3771251</v>
      </c>
      <c r="G24">
        <v>1212405.46299322</v>
      </c>
    </row>
    <row r="25" spans="1:7">
      <c r="A25">
        <v>23</v>
      </c>
      <c r="B25">
        <v>8302277.19196173</v>
      </c>
      <c r="C25">
        <v>477834.427846395</v>
      </c>
      <c r="D25">
        <v>2891023.16270025</v>
      </c>
      <c r="E25">
        <v>1995764.66072198</v>
      </c>
      <c r="F25">
        <v>1765759.15920512</v>
      </c>
      <c r="G25">
        <v>1171895.78148798</v>
      </c>
    </row>
    <row r="26" spans="1:7">
      <c r="A26">
        <v>24</v>
      </c>
      <c r="B26">
        <v>8053113.40873563</v>
      </c>
      <c r="C26">
        <v>482892.038722967</v>
      </c>
      <c r="D26">
        <v>2789870.89722104</v>
      </c>
      <c r="E26">
        <v>1995764.66072198</v>
      </c>
      <c r="F26">
        <v>1654820.06791275</v>
      </c>
      <c r="G26">
        <v>1129765.74415688</v>
      </c>
    </row>
    <row r="27" spans="1:7">
      <c r="A27">
        <v>25</v>
      </c>
      <c r="B27">
        <v>7982400.53428895</v>
      </c>
      <c r="C27">
        <v>485578.763908677</v>
      </c>
      <c r="D27">
        <v>2749125.78852265</v>
      </c>
      <c r="E27">
        <v>1995764.66072198</v>
      </c>
      <c r="F27">
        <v>1628775.08250108</v>
      </c>
      <c r="G27">
        <v>1123156.23863456</v>
      </c>
    </row>
    <row r="28" spans="1:7">
      <c r="A28">
        <v>26</v>
      </c>
      <c r="B28">
        <v>7898246.3777527</v>
      </c>
      <c r="C28">
        <v>487802.376268875</v>
      </c>
      <c r="D28">
        <v>2713708.45130192</v>
      </c>
      <c r="E28">
        <v>1995764.66072198</v>
      </c>
      <c r="F28">
        <v>1591293.21981692</v>
      </c>
      <c r="G28">
        <v>1109677.669643</v>
      </c>
    </row>
    <row r="29" spans="1:7">
      <c r="A29">
        <v>27</v>
      </c>
      <c r="B29">
        <v>7613120.91432612</v>
      </c>
      <c r="C29">
        <v>496603.913585206</v>
      </c>
      <c r="D29">
        <v>2602307.45376264</v>
      </c>
      <c r="E29">
        <v>1995764.66072198</v>
      </c>
      <c r="F29">
        <v>1459386.06513884</v>
      </c>
      <c r="G29">
        <v>1059058.82111745</v>
      </c>
    </row>
    <row r="30" spans="1:7">
      <c r="A30">
        <v>28</v>
      </c>
      <c r="B30">
        <v>7511181.28809915</v>
      </c>
      <c r="C30">
        <v>501280.908379388</v>
      </c>
      <c r="D30">
        <v>2559280.71656202</v>
      </c>
      <c r="E30">
        <v>1995764.66072198</v>
      </c>
      <c r="F30">
        <v>1413131.31552505</v>
      </c>
      <c r="G30">
        <v>1041723.68691071</v>
      </c>
    </row>
    <row r="31" spans="1:7">
      <c r="A31">
        <v>29</v>
      </c>
      <c r="B31">
        <v>7418161.36754525</v>
      </c>
      <c r="C31">
        <v>505732.285578046</v>
      </c>
      <c r="D31">
        <v>2519950.58858915</v>
      </c>
      <c r="E31">
        <v>1995764.66072198</v>
      </c>
      <c r="F31">
        <v>1372058.51775932</v>
      </c>
      <c r="G31">
        <v>1024655.31489675</v>
      </c>
    </row>
    <row r="32" spans="1:7">
      <c r="A32">
        <v>30</v>
      </c>
      <c r="B32">
        <v>7411179.36332995</v>
      </c>
      <c r="C32">
        <v>507235.251948382</v>
      </c>
      <c r="D32">
        <v>2508393.67953281</v>
      </c>
      <c r="E32">
        <v>1995764.66072198</v>
      </c>
      <c r="F32">
        <v>1374812.21095381</v>
      </c>
      <c r="G32">
        <v>1024973.56017296</v>
      </c>
    </row>
    <row r="33" spans="1:7">
      <c r="A33">
        <v>31</v>
      </c>
      <c r="B33">
        <v>7413236.64027105</v>
      </c>
      <c r="C33">
        <v>507650.379134856</v>
      </c>
      <c r="D33">
        <v>2510818.62489473</v>
      </c>
      <c r="E33">
        <v>1995764.66072198</v>
      </c>
      <c r="F33">
        <v>1374610.36679758</v>
      </c>
      <c r="G33">
        <v>1024392.60872191</v>
      </c>
    </row>
    <row r="34" spans="1:7">
      <c r="A34">
        <v>32</v>
      </c>
      <c r="B34">
        <v>7272905.08986098</v>
      </c>
      <c r="C34">
        <v>514596.55022777</v>
      </c>
      <c r="D34">
        <v>2451438.41463658</v>
      </c>
      <c r="E34">
        <v>1995764.66072198</v>
      </c>
      <c r="F34">
        <v>1309997.86498359</v>
      </c>
      <c r="G34">
        <v>1001107.59929106</v>
      </c>
    </row>
    <row r="35" spans="1:7">
      <c r="A35">
        <v>33</v>
      </c>
      <c r="B35">
        <v>7203027.31932509</v>
      </c>
      <c r="C35">
        <v>519616.430802371</v>
      </c>
      <c r="D35">
        <v>2416320.15067857</v>
      </c>
      <c r="E35">
        <v>1995764.66072198</v>
      </c>
      <c r="F35">
        <v>1280554.94943818</v>
      </c>
      <c r="G35">
        <v>990771.127683992</v>
      </c>
    </row>
    <row r="36" spans="1:7">
      <c r="A36">
        <v>34</v>
      </c>
      <c r="B36">
        <v>7205849.6575013</v>
      </c>
      <c r="C36">
        <v>519431.495459787</v>
      </c>
      <c r="D36">
        <v>2414525.25110546</v>
      </c>
      <c r="E36">
        <v>1995764.66072198</v>
      </c>
      <c r="F36">
        <v>1283982.34663529</v>
      </c>
      <c r="G36">
        <v>992145.903578788</v>
      </c>
    </row>
    <row r="37" spans="1:7">
      <c r="A37">
        <v>35</v>
      </c>
      <c r="B37">
        <v>7083785.04889698</v>
      </c>
      <c r="C37">
        <v>525600.871226402</v>
      </c>
      <c r="D37">
        <v>2374699.00256101</v>
      </c>
      <c r="E37">
        <v>1995764.66072198</v>
      </c>
      <c r="F37">
        <v>1219849.81434127</v>
      </c>
      <c r="G37">
        <v>967870.700046316</v>
      </c>
    </row>
    <row r="38" spans="1:7">
      <c r="A38">
        <v>36</v>
      </c>
      <c r="B38">
        <v>7025504.35327696</v>
      </c>
      <c r="C38">
        <v>529300.789785312</v>
      </c>
      <c r="D38">
        <v>2355122.97092945</v>
      </c>
      <c r="E38">
        <v>1995764.66072198</v>
      </c>
      <c r="F38">
        <v>1189364.65426643</v>
      </c>
      <c r="G38">
        <v>955951.277573794</v>
      </c>
    </row>
    <row r="39" spans="1:7">
      <c r="A39">
        <v>37</v>
      </c>
      <c r="B39">
        <v>7021944.57208935</v>
      </c>
      <c r="C39">
        <v>529680.301206585</v>
      </c>
      <c r="D39">
        <v>2353158.62482033</v>
      </c>
      <c r="E39">
        <v>1995764.66072198</v>
      </c>
      <c r="F39">
        <v>1187814.11795616</v>
      </c>
      <c r="G39">
        <v>955526.867384288</v>
      </c>
    </row>
    <row r="40" spans="1:7">
      <c r="A40">
        <v>38</v>
      </c>
      <c r="B40">
        <v>6875361.1226563</v>
      </c>
      <c r="C40">
        <v>538504.438272576</v>
      </c>
      <c r="D40">
        <v>2295150.20222746</v>
      </c>
      <c r="E40">
        <v>1995764.66072198</v>
      </c>
      <c r="F40">
        <v>1117069.81109456</v>
      </c>
      <c r="G40">
        <v>928872.010339726</v>
      </c>
    </row>
    <row r="41" spans="1:7">
      <c r="A41">
        <v>39</v>
      </c>
      <c r="B41">
        <v>6811837.24312826</v>
      </c>
      <c r="C41">
        <v>541358.92259318</v>
      </c>
      <c r="D41">
        <v>2276792.88397261</v>
      </c>
      <c r="E41">
        <v>1995764.66072198</v>
      </c>
      <c r="F41">
        <v>1083742.71511255</v>
      </c>
      <c r="G41">
        <v>914178.060727939</v>
      </c>
    </row>
    <row r="42" spans="1:7">
      <c r="A42">
        <v>40</v>
      </c>
      <c r="B42">
        <v>6686579.51340359</v>
      </c>
      <c r="C42">
        <v>552595.530511491</v>
      </c>
      <c r="D42">
        <v>2223915.17582078</v>
      </c>
      <c r="E42">
        <v>1995764.66072198</v>
      </c>
      <c r="F42">
        <v>1022997.83248336</v>
      </c>
      <c r="G42">
        <v>891306.313865977</v>
      </c>
    </row>
    <row r="43" spans="1:7">
      <c r="A43">
        <v>41</v>
      </c>
      <c r="B43">
        <v>6658466.20238307</v>
      </c>
      <c r="C43">
        <v>555629.382752845</v>
      </c>
      <c r="D43">
        <v>2209508.2126984</v>
      </c>
      <c r="E43">
        <v>1995764.66072198</v>
      </c>
      <c r="F43">
        <v>1010978.21482647</v>
      </c>
      <c r="G43">
        <v>886585.731383374</v>
      </c>
    </row>
    <row r="44" spans="1:7">
      <c r="A44">
        <v>42</v>
      </c>
      <c r="B44">
        <v>6663409.37983557</v>
      </c>
      <c r="C44">
        <v>555736.312987684</v>
      </c>
      <c r="D44">
        <v>2210815.05561369</v>
      </c>
      <c r="E44">
        <v>1995764.66072198</v>
      </c>
      <c r="F44">
        <v>1013695.82990225</v>
      </c>
      <c r="G44">
        <v>887397.52060997</v>
      </c>
    </row>
    <row r="45" spans="1:7">
      <c r="A45">
        <v>43</v>
      </c>
      <c r="B45">
        <v>6585808.02641912</v>
      </c>
      <c r="C45">
        <v>562595.819325531</v>
      </c>
      <c r="D45">
        <v>2180069.51380545</v>
      </c>
      <c r="E45">
        <v>1995764.66072198</v>
      </c>
      <c r="F45">
        <v>974141.337168261</v>
      </c>
      <c r="G45">
        <v>873236.695397887</v>
      </c>
    </row>
    <row r="46" spans="1:7">
      <c r="A46">
        <v>44</v>
      </c>
      <c r="B46">
        <v>6528845.19765671</v>
      </c>
      <c r="C46">
        <v>568834.516911997</v>
      </c>
      <c r="D46">
        <v>2155367.04301551</v>
      </c>
      <c r="E46">
        <v>1995764.66072198</v>
      </c>
      <c r="F46">
        <v>946562.267521108</v>
      </c>
      <c r="G46">
        <v>862316.709486118</v>
      </c>
    </row>
    <row r="47" spans="1:7">
      <c r="A47">
        <v>45</v>
      </c>
      <c r="B47">
        <v>6467482.49571703</v>
      </c>
      <c r="C47">
        <v>574481.361903622</v>
      </c>
      <c r="D47">
        <v>2133641.73124872</v>
      </c>
      <c r="E47">
        <v>1995764.66072198</v>
      </c>
      <c r="F47">
        <v>913636.568955245</v>
      </c>
      <c r="G47">
        <v>849958.172887462</v>
      </c>
    </row>
    <row r="48" spans="1:7">
      <c r="A48">
        <v>46</v>
      </c>
      <c r="B48">
        <v>6433836.96551214</v>
      </c>
      <c r="C48">
        <v>578076.267297374</v>
      </c>
      <c r="D48">
        <v>2121148.44177981</v>
      </c>
      <c r="E48">
        <v>1995764.66072198</v>
      </c>
      <c r="F48">
        <v>895850.554840325</v>
      </c>
      <c r="G48">
        <v>842997.040872649</v>
      </c>
    </row>
    <row r="49" spans="1:7">
      <c r="A49">
        <v>47</v>
      </c>
      <c r="B49">
        <v>6403640.83097548</v>
      </c>
      <c r="C49">
        <v>582536.045087914</v>
      </c>
      <c r="D49">
        <v>2108892.14550519</v>
      </c>
      <c r="E49">
        <v>1995764.66072198</v>
      </c>
      <c r="F49">
        <v>879692.455715682</v>
      </c>
      <c r="G49">
        <v>836755.523944715</v>
      </c>
    </row>
    <row r="50" spans="1:7">
      <c r="A50">
        <v>48</v>
      </c>
      <c r="B50">
        <v>6400126.81197976</v>
      </c>
      <c r="C50">
        <v>582862.457332098</v>
      </c>
      <c r="D50">
        <v>2107924.52942725</v>
      </c>
      <c r="E50">
        <v>1995764.66072198</v>
      </c>
      <c r="F50">
        <v>877689.257294611</v>
      </c>
      <c r="G50">
        <v>835885.907203828</v>
      </c>
    </row>
    <row r="51" spans="1:7">
      <c r="A51">
        <v>49</v>
      </c>
      <c r="B51">
        <v>6333423.64593058</v>
      </c>
      <c r="C51">
        <v>591247.8784471</v>
      </c>
      <c r="D51">
        <v>2077058.57983389</v>
      </c>
      <c r="E51">
        <v>1995764.66072198</v>
      </c>
      <c r="F51">
        <v>845597.075575813</v>
      </c>
      <c r="G51">
        <v>823755.451351786</v>
      </c>
    </row>
    <row r="52" spans="1:7">
      <c r="A52">
        <v>50</v>
      </c>
      <c r="B52">
        <v>6292348.17289431</v>
      </c>
      <c r="C52">
        <v>598544.862638207</v>
      </c>
      <c r="D52">
        <v>2057652.96427292</v>
      </c>
      <c r="E52">
        <v>1995764.66072198</v>
      </c>
      <c r="F52">
        <v>824554.083540838</v>
      </c>
      <c r="G52">
        <v>815831.601720363</v>
      </c>
    </row>
    <row r="53" spans="1:7">
      <c r="A53">
        <v>51</v>
      </c>
      <c r="B53">
        <v>6230212.83000282</v>
      </c>
      <c r="C53">
        <v>608291.111287122</v>
      </c>
      <c r="D53">
        <v>2029747.81710223</v>
      </c>
      <c r="E53">
        <v>1995764.66072198</v>
      </c>
      <c r="F53">
        <v>792724.558414274</v>
      </c>
      <c r="G53">
        <v>803684.682477214</v>
      </c>
    </row>
    <row r="54" spans="1:7">
      <c r="A54">
        <v>52</v>
      </c>
      <c r="B54">
        <v>6204896.71802592</v>
      </c>
      <c r="C54">
        <v>614550.074590753</v>
      </c>
      <c r="D54">
        <v>2014430.69709452</v>
      </c>
      <c r="E54">
        <v>1995764.66072198</v>
      </c>
      <c r="F54">
        <v>780246.195434204</v>
      </c>
      <c r="G54">
        <v>799905.090184459</v>
      </c>
    </row>
    <row r="55" spans="1:7">
      <c r="A55">
        <v>53</v>
      </c>
      <c r="B55">
        <v>6203662.06831065</v>
      </c>
      <c r="C55">
        <v>614834.947109163</v>
      </c>
      <c r="D55">
        <v>2013256.15097078</v>
      </c>
      <c r="E55">
        <v>1995764.66072198</v>
      </c>
      <c r="F55">
        <v>780029.201429029</v>
      </c>
      <c r="G55">
        <v>799777.108079692</v>
      </c>
    </row>
    <row r="56" spans="1:7">
      <c r="A56">
        <v>54</v>
      </c>
      <c r="B56">
        <v>6145187.32177453</v>
      </c>
      <c r="C56">
        <v>625000.269604265</v>
      </c>
      <c r="D56">
        <v>1987341.08435347</v>
      </c>
      <c r="E56">
        <v>1995764.66072198</v>
      </c>
      <c r="F56">
        <v>749079.547090497</v>
      </c>
      <c r="G56">
        <v>788001.760004311</v>
      </c>
    </row>
    <row r="57" spans="1:7">
      <c r="A57">
        <v>55</v>
      </c>
      <c r="B57">
        <v>6125983.70216193</v>
      </c>
      <c r="C57">
        <v>627886.847072875</v>
      </c>
      <c r="D57">
        <v>1978942.62243324</v>
      </c>
      <c r="E57">
        <v>1995764.66072198</v>
      </c>
      <c r="F57">
        <v>739193.836384502</v>
      </c>
      <c r="G57">
        <v>784195.735549329</v>
      </c>
    </row>
    <row r="58" spans="1:7">
      <c r="A58">
        <v>56</v>
      </c>
      <c r="B58">
        <v>6123871.4325645</v>
      </c>
      <c r="C58">
        <v>628400.170364109</v>
      </c>
      <c r="D58">
        <v>1977665.21379143</v>
      </c>
      <c r="E58">
        <v>1995764.66072198</v>
      </c>
      <c r="F58">
        <v>738405.698735143</v>
      </c>
      <c r="G58">
        <v>783635.688951841</v>
      </c>
    </row>
    <row r="59" spans="1:7">
      <c r="A59">
        <v>57</v>
      </c>
      <c r="B59">
        <v>6076579.44561801</v>
      </c>
      <c r="C59">
        <v>638068.458889635</v>
      </c>
      <c r="D59">
        <v>1955635.21548272</v>
      </c>
      <c r="E59">
        <v>1995764.66072198</v>
      </c>
      <c r="F59">
        <v>713175.067981217</v>
      </c>
      <c r="G59">
        <v>773936.042542459</v>
      </c>
    </row>
    <row r="60" spans="1:7">
      <c r="A60">
        <v>58</v>
      </c>
      <c r="B60">
        <v>6036639.79066242</v>
      </c>
      <c r="C60">
        <v>647940.444631312</v>
      </c>
      <c r="D60">
        <v>1934430.49428137</v>
      </c>
      <c r="E60">
        <v>1995764.66072198</v>
      </c>
      <c r="F60">
        <v>692486.080406227</v>
      </c>
      <c r="G60">
        <v>766018.110621525</v>
      </c>
    </row>
    <row r="61" spans="1:7">
      <c r="A61">
        <v>59</v>
      </c>
      <c r="B61">
        <v>6013007.75915199</v>
      </c>
      <c r="C61">
        <v>654120.393223517</v>
      </c>
      <c r="D61">
        <v>1921475.25462707</v>
      </c>
      <c r="E61">
        <v>1995764.66072198</v>
      </c>
      <c r="F61">
        <v>680162.296561126</v>
      </c>
      <c r="G61">
        <v>761485.154018297</v>
      </c>
    </row>
    <row r="62" spans="1:7">
      <c r="A62">
        <v>60</v>
      </c>
      <c r="B62">
        <v>5993194.03602932</v>
      </c>
      <c r="C62">
        <v>658763.643470079</v>
      </c>
      <c r="D62">
        <v>1911079.75159669</v>
      </c>
      <c r="E62">
        <v>1995764.66072198</v>
      </c>
      <c r="F62">
        <v>669940.114938031</v>
      </c>
      <c r="G62">
        <v>757645.865302534</v>
      </c>
    </row>
    <row r="63" spans="1:7">
      <c r="A63">
        <v>61</v>
      </c>
      <c r="B63">
        <v>5970655.76401142</v>
      </c>
      <c r="C63">
        <v>664742.224093023</v>
      </c>
      <c r="D63">
        <v>1900821.35379992</v>
      </c>
      <c r="E63">
        <v>1995764.66072198</v>
      </c>
      <c r="F63">
        <v>656793.588377714</v>
      </c>
      <c r="G63">
        <v>752533.937018784</v>
      </c>
    </row>
    <row r="64" spans="1:7">
      <c r="A64">
        <v>62</v>
      </c>
      <c r="B64">
        <v>5935779.28422005</v>
      </c>
      <c r="C64">
        <v>674941.386218682</v>
      </c>
      <c r="D64">
        <v>1883652.87639232</v>
      </c>
      <c r="E64">
        <v>1995764.66072198</v>
      </c>
      <c r="F64">
        <v>636559.426500014</v>
      </c>
      <c r="G64">
        <v>744860.934387056</v>
      </c>
    </row>
    <row r="65" spans="1:7">
      <c r="A65">
        <v>63</v>
      </c>
      <c r="B65">
        <v>5914079.49893145</v>
      </c>
      <c r="C65">
        <v>680448.976024974</v>
      </c>
      <c r="D65">
        <v>1873032.35356326</v>
      </c>
      <c r="E65">
        <v>1995764.66072198</v>
      </c>
      <c r="F65">
        <v>624562.990681454</v>
      </c>
      <c r="G65">
        <v>740270.517939775</v>
      </c>
    </row>
    <row r="66" spans="1:7">
      <c r="A66">
        <v>64</v>
      </c>
      <c r="B66">
        <v>5883685.30973458</v>
      </c>
      <c r="C66">
        <v>690018.25223906</v>
      </c>
      <c r="D66">
        <v>1856904.33450339</v>
      </c>
      <c r="E66">
        <v>1995764.66072198</v>
      </c>
      <c r="F66">
        <v>607258.754283712</v>
      </c>
      <c r="G66">
        <v>733739.307986427</v>
      </c>
    </row>
    <row r="67" spans="1:7">
      <c r="A67">
        <v>65</v>
      </c>
      <c r="B67">
        <v>5863948.27378297</v>
      </c>
      <c r="C67">
        <v>697477.702785681</v>
      </c>
      <c r="D67">
        <v>1844959.930109</v>
      </c>
      <c r="E67">
        <v>1995764.66072198</v>
      </c>
      <c r="F67">
        <v>596203.806472067</v>
      </c>
      <c r="G67">
        <v>729542.173694237</v>
      </c>
    </row>
    <row r="68" spans="1:7">
      <c r="A68">
        <v>66</v>
      </c>
      <c r="B68">
        <v>5850636.03644747</v>
      </c>
      <c r="C68">
        <v>699763.406415976</v>
      </c>
      <c r="D68">
        <v>1840360.91537824</v>
      </c>
      <c r="E68">
        <v>1995764.66072198</v>
      </c>
      <c r="F68">
        <v>588646.296562989</v>
      </c>
      <c r="G68">
        <v>726100.757368287</v>
      </c>
    </row>
    <row r="69" spans="1:7">
      <c r="A69">
        <v>67</v>
      </c>
      <c r="B69">
        <v>5850343.83254828</v>
      </c>
      <c r="C69">
        <v>699529.065312527</v>
      </c>
      <c r="D69">
        <v>1840433.20913691</v>
      </c>
      <c r="E69">
        <v>1995764.66072198</v>
      </c>
      <c r="F69">
        <v>588553.53912588</v>
      </c>
      <c r="G69">
        <v>726063.358250986</v>
      </c>
    </row>
    <row r="70" spans="1:7">
      <c r="A70">
        <v>68</v>
      </c>
      <c r="B70">
        <v>5824390.94957459</v>
      </c>
      <c r="C70">
        <v>710101.363698257</v>
      </c>
      <c r="D70">
        <v>1825298.86762145</v>
      </c>
      <c r="E70">
        <v>1995764.66072198</v>
      </c>
      <c r="F70">
        <v>573063.382452075</v>
      </c>
      <c r="G70">
        <v>720162.675080818</v>
      </c>
    </row>
    <row r="71" spans="1:7">
      <c r="A71">
        <v>69</v>
      </c>
      <c r="B71">
        <v>5809816.4756078</v>
      </c>
      <c r="C71">
        <v>716312.424958805</v>
      </c>
      <c r="D71">
        <v>1816446.26228685</v>
      </c>
      <c r="E71">
        <v>1995764.66072198</v>
      </c>
      <c r="F71">
        <v>564566.514449358</v>
      </c>
      <c r="G71">
        <v>716726.613190803</v>
      </c>
    </row>
    <row r="72" spans="1:7">
      <c r="A72">
        <v>70</v>
      </c>
      <c r="B72">
        <v>5787509.74668689</v>
      </c>
      <c r="C72">
        <v>725913.833681313</v>
      </c>
      <c r="D72">
        <v>1803286.73472531</v>
      </c>
      <c r="E72">
        <v>1995764.66072198</v>
      </c>
      <c r="F72">
        <v>550871.452787237</v>
      </c>
      <c r="G72">
        <v>711673.06477105</v>
      </c>
    </row>
    <row r="73" spans="1:7">
      <c r="A73">
        <v>71</v>
      </c>
      <c r="B73">
        <v>5765982.55398879</v>
      </c>
      <c r="C73">
        <v>734928.780543608</v>
      </c>
      <c r="D73">
        <v>1791665.15571722</v>
      </c>
      <c r="E73">
        <v>1995764.66072198</v>
      </c>
      <c r="F73">
        <v>537155.132525768</v>
      </c>
      <c r="G73">
        <v>706468.824480216</v>
      </c>
    </row>
    <row r="74" spans="1:7">
      <c r="A74">
        <v>72</v>
      </c>
      <c r="B74">
        <v>5752228.02196207</v>
      </c>
      <c r="C74">
        <v>740855.259822589</v>
      </c>
      <c r="D74">
        <v>1784278.5151868</v>
      </c>
      <c r="E74">
        <v>1995764.66072198</v>
      </c>
      <c r="F74">
        <v>528314.338306525</v>
      </c>
      <c r="G74">
        <v>703015.247924176</v>
      </c>
    </row>
    <row r="75" spans="1:7">
      <c r="A75">
        <v>73</v>
      </c>
      <c r="B75">
        <v>5740796.58760055</v>
      </c>
      <c r="C75">
        <v>746749.001463096</v>
      </c>
      <c r="D75">
        <v>1777756.3931781</v>
      </c>
      <c r="E75">
        <v>1995764.66072198</v>
      </c>
      <c r="F75">
        <v>520519.710089663</v>
      </c>
      <c r="G75">
        <v>700006.822147714</v>
      </c>
    </row>
    <row r="76" spans="1:7">
      <c r="A76">
        <v>74</v>
      </c>
      <c r="B76">
        <v>5729364.11286585</v>
      </c>
      <c r="C76">
        <v>753175.93304745</v>
      </c>
      <c r="D76">
        <v>1769763.99362944</v>
      </c>
      <c r="E76">
        <v>1995764.66072198</v>
      </c>
      <c r="F76">
        <v>513325.676379906</v>
      </c>
      <c r="G76">
        <v>697333.849087076</v>
      </c>
    </row>
    <row r="77" spans="1:7">
      <c r="A77">
        <v>75</v>
      </c>
      <c r="B77">
        <v>5711044.60093531</v>
      </c>
      <c r="C77">
        <v>762860.751851649</v>
      </c>
      <c r="D77">
        <v>1757940.90590906</v>
      </c>
      <c r="E77">
        <v>1995764.66072198</v>
      </c>
      <c r="F77">
        <v>501636.033720348</v>
      </c>
      <c r="G77">
        <v>692842.248732273</v>
      </c>
    </row>
    <row r="78" spans="1:7">
      <c r="A78">
        <v>76</v>
      </c>
      <c r="B78">
        <v>5699254.35842343</v>
      </c>
      <c r="C78">
        <v>770659.234338484</v>
      </c>
      <c r="D78">
        <v>1749732.89287184</v>
      </c>
      <c r="E78">
        <v>1995764.66072198</v>
      </c>
      <c r="F78">
        <v>493388.633016924</v>
      </c>
      <c r="G78">
        <v>689708.937474193</v>
      </c>
    </row>
    <row r="79" spans="1:7">
      <c r="A79">
        <v>77</v>
      </c>
      <c r="B79">
        <v>5683446.05781376</v>
      </c>
      <c r="C79">
        <v>780735.185190001</v>
      </c>
      <c r="D79">
        <v>1739120.25847238</v>
      </c>
      <c r="E79">
        <v>1995764.66072198</v>
      </c>
      <c r="F79">
        <v>482368.058401491</v>
      </c>
      <c r="G79">
        <v>685457.895027907</v>
      </c>
    </row>
    <row r="80" spans="1:7">
      <c r="A80">
        <v>78</v>
      </c>
      <c r="B80">
        <v>5673876.26089205</v>
      </c>
      <c r="C80">
        <v>786968.478856607</v>
      </c>
      <c r="D80">
        <v>1733079.31015761</v>
      </c>
      <c r="E80">
        <v>1995764.66072198</v>
      </c>
      <c r="F80">
        <v>475325.342533637</v>
      </c>
      <c r="G80">
        <v>682738.468622217</v>
      </c>
    </row>
    <row r="81" spans="1:7">
      <c r="A81">
        <v>79</v>
      </c>
      <c r="B81">
        <v>5667831.22126649</v>
      </c>
      <c r="C81">
        <v>793996.177655651</v>
      </c>
      <c r="D81">
        <v>1726712.67849248</v>
      </c>
      <c r="E81">
        <v>1995764.66072198</v>
      </c>
      <c r="F81">
        <v>470232.622778576</v>
      </c>
      <c r="G81">
        <v>681125.081617802</v>
      </c>
    </row>
    <row r="82" spans="1:7">
      <c r="A82">
        <v>80</v>
      </c>
      <c r="B82">
        <v>5667770.34434958</v>
      </c>
      <c r="C82">
        <v>793644.347615679</v>
      </c>
      <c r="D82">
        <v>1726844.75207947</v>
      </c>
      <c r="E82">
        <v>1995764.66072198</v>
      </c>
      <c r="F82">
        <v>470353.766550026</v>
      </c>
      <c r="G82">
        <v>681162.817382418</v>
      </c>
    </row>
    <row r="83" spans="1:7">
      <c r="A83">
        <v>81</v>
      </c>
      <c r="B83">
        <v>5653925.65943606</v>
      </c>
      <c r="C83">
        <v>802209.552617424</v>
      </c>
      <c r="D83">
        <v>1717935.48257245</v>
      </c>
      <c r="E83">
        <v>1995764.66072198</v>
      </c>
      <c r="F83">
        <v>460591.246836122</v>
      </c>
      <c r="G83">
        <v>677424.716688073</v>
      </c>
    </row>
    <row r="84" spans="1:7">
      <c r="A84">
        <v>82</v>
      </c>
      <c r="B84">
        <v>5646776.37739949</v>
      </c>
      <c r="C84">
        <v>807524.069331542</v>
      </c>
      <c r="D84">
        <v>1713025.59039268</v>
      </c>
      <c r="E84">
        <v>1995764.66072198</v>
      </c>
      <c r="F84">
        <v>455034.740659087</v>
      </c>
      <c r="G84">
        <v>675427.316294202</v>
      </c>
    </row>
    <row r="85" spans="1:7">
      <c r="A85">
        <v>83</v>
      </c>
      <c r="B85">
        <v>5635004.9964031</v>
      </c>
      <c r="C85">
        <v>816376.46456551</v>
      </c>
      <c r="D85">
        <v>1704712.02507022</v>
      </c>
      <c r="E85">
        <v>1995764.66072198</v>
      </c>
      <c r="F85">
        <v>446216.357290538</v>
      </c>
      <c r="G85">
        <v>671935.488754848</v>
      </c>
    </row>
    <row r="86" spans="1:7">
      <c r="A86">
        <v>84</v>
      </c>
      <c r="B86">
        <v>5623556.83298447</v>
      </c>
      <c r="C86">
        <v>826819.18815652</v>
      </c>
      <c r="D86">
        <v>1695157.28269786</v>
      </c>
      <c r="E86">
        <v>1995764.66072198</v>
      </c>
      <c r="F86">
        <v>437315.219314181</v>
      </c>
      <c r="G86">
        <v>668500.482093929</v>
      </c>
    </row>
    <row r="87" spans="1:7">
      <c r="A87">
        <v>85</v>
      </c>
      <c r="B87">
        <v>5616131.00687497</v>
      </c>
      <c r="C87">
        <v>834246.780917498</v>
      </c>
      <c r="D87">
        <v>1688522.7143497</v>
      </c>
      <c r="E87">
        <v>1995764.66072198</v>
      </c>
      <c r="F87">
        <v>431334.985977605</v>
      </c>
      <c r="G87">
        <v>666261.864908185</v>
      </c>
    </row>
    <row r="88" spans="1:7">
      <c r="A88">
        <v>86</v>
      </c>
      <c r="B88">
        <v>5610125.03877276</v>
      </c>
      <c r="C88">
        <v>839773.004745122</v>
      </c>
      <c r="D88">
        <v>1683316.9492014</v>
      </c>
      <c r="E88">
        <v>1995764.66072198</v>
      </c>
      <c r="F88">
        <v>426747.195673276</v>
      </c>
      <c r="G88">
        <v>664523.228430978</v>
      </c>
    </row>
    <row r="89" spans="1:7">
      <c r="A89">
        <v>87</v>
      </c>
      <c r="B89">
        <v>5603904.57071786</v>
      </c>
      <c r="C89">
        <v>845063.471957899</v>
      </c>
      <c r="D89">
        <v>1678944.86435698</v>
      </c>
      <c r="E89">
        <v>1995764.66072198</v>
      </c>
      <c r="F89">
        <v>421624.841165106</v>
      </c>
      <c r="G89">
        <v>662506.732515892</v>
      </c>
    </row>
    <row r="90" spans="1:7">
      <c r="A90">
        <v>88</v>
      </c>
      <c r="B90">
        <v>5594521.82285621</v>
      </c>
      <c r="C90">
        <v>855381.67512716</v>
      </c>
      <c r="D90">
        <v>1670942.00789543</v>
      </c>
      <c r="E90">
        <v>1995764.66072198</v>
      </c>
      <c r="F90">
        <v>413158.315119937</v>
      </c>
      <c r="G90">
        <v>659275.163991697</v>
      </c>
    </row>
    <row r="91" spans="1:7">
      <c r="A91">
        <v>89</v>
      </c>
      <c r="B91">
        <v>5588316.03420491</v>
      </c>
      <c r="C91">
        <v>861223.755210416</v>
      </c>
      <c r="D91">
        <v>1665983.77323912</v>
      </c>
      <c r="E91">
        <v>1995764.66072198</v>
      </c>
      <c r="F91">
        <v>408041.906626445</v>
      </c>
      <c r="G91">
        <v>657301.938406941</v>
      </c>
    </row>
    <row r="92" spans="1:7">
      <c r="A92">
        <v>90</v>
      </c>
      <c r="B92">
        <v>5580130.09335606</v>
      </c>
      <c r="C92">
        <v>870543.250550674</v>
      </c>
      <c r="D92">
        <v>1658581.45745838</v>
      </c>
      <c r="E92">
        <v>1995764.66072198</v>
      </c>
      <c r="F92">
        <v>400715.47766149</v>
      </c>
      <c r="G92">
        <v>654525.246963533</v>
      </c>
    </row>
    <row r="93" spans="1:7">
      <c r="A93">
        <v>91</v>
      </c>
      <c r="B93">
        <v>5575016.04781278</v>
      </c>
      <c r="C93">
        <v>876863.36845364</v>
      </c>
      <c r="D93">
        <v>1653453.84097142</v>
      </c>
      <c r="E93">
        <v>1995764.66072198</v>
      </c>
      <c r="F93">
        <v>396136.558575402</v>
      </c>
      <c r="G93">
        <v>652797.619090336</v>
      </c>
    </row>
    <row r="94" spans="1:7">
      <c r="A94">
        <v>92</v>
      </c>
      <c r="B94">
        <v>5571426.60087323</v>
      </c>
      <c r="C94">
        <v>877912.606958199</v>
      </c>
      <c r="D94">
        <v>1652100.4974701</v>
      </c>
      <c r="E94">
        <v>1995764.66072198</v>
      </c>
      <c r="F94">
        <v>393923.405368545</v>
      </c>
      <c r="G94">
        <v>651725.430354405</v>
      </c>
    </row>
    <row r="95" spans="1:7">
      <c r="A95">
        <v>93</v>
      </c>
      <c r="B95">
        <v>5571340.2503458</v>
      </c>
      <c r="C95">
        <v>877527.632105754</v>
      </c>
      <c r="D95">
        <v>1652264.31914114</v>
      </c>
      <c r="E95">
        <v>1995764.66072198</v>
      </c>
      <c r="F95">
        <v>394026.51594005</v>
      </c>
      <c r="G95">
        <v>651757.12243688</v>
      </c>
    </row>
    <row r="96" spans="1:7">
      <c r="A96">
        <v>94</v>
      </c>
      <c r="B96">
        <v>5564476.35478769</v>
      </c>
      <c r="C96">
        <v>888250.73580823</v>
      </c>
      <c r="D96">
        <v>1644555.6025545</v>
      </c>
      <c r="E96">
        <v>1995764.66072198</v>
      </c>
      <c r="F96">
        <v>386899.437971599</v>
      </c>
      <c r="G96">
        <v>649005.917731383</v>
      </c>
    </row>
    <row r="97" spans="1:7">
      <c r="A97">
        <v>95</v>
      </c>
      <c r="B97">
        <v>5560850.2216888</v>
      </c>
      <c r="C97">
        <v>893393.579183264</v>
      </c>
      <c r="D97">
        <v>1640620.204618</v>
      </c>
      <c r="E97">
        <v>1995764.66072198</v>
      </c>
      <c r="F97">
        <v>383476.276774817</v>
      </c>
      <c r="G97">
        <v>647595.500390735</v>
      </c>
    </row>
    <row r="98" spans="1:7">
      <c r="A98">
        <v>96</v>
      </c>
      <c r="B98">
        <v>5555146.47430345</v>
      </c>
      <c r="C98">
        <v>902800.543439426</v>
      </c>
      <c r="D98">
        <v>1633939.67931998</v>
      </c>
      <c r="E98">
        <v>1995764.66072198</v>
      </c>
      <c r="F98">
        <v>377330.742835561</v>
      </c>
      <c r="G98">
        <v>645310.847986509</v>
      </c>
    </row>
    <row r="99" spans="1:7">
      <c r="A99">
        <v>97</v>
      </c>
      <c r="B99">
        <v>5549296.402289</v>
      </c>
      <c r="C99">
        <v>911586.176962932</v>
      </c>
      <c r="D99">
        <v>1627947.60416507</v>
      </c>
      <c r="E99">
        <v>1995764.66072198</v>
      </c>
      <c r="F99">
        <v>371073.355991452</v>
      </c>
      <c r="G99">
        <v>642924.60444756</v>
      </c>
    </row>
    <row r="100" spans="1:7">
      <c r="A100">
        <v>98</v>
      </c>
      <c r="B100">
        <v>5545362.79180104</v>
      </c>
      <c r="C100">
        <v>917453.463882901</v>
      </c>
      <c r="D100">
        <v>1624022.6302867</v>
      </c>
      <c r="E100">
        <v>1995764.66072198</v>
      </c>
      <c r="F100">
        <v>366854.903446112</v>
      </c>
      <c r="G100">
        <v>641267.133463341</v>
      </c>
    </row>
    <row r="101" spans="1:7">
      <c r="A101">
        <v>99</v>
      </c>
      <c r="B101">
        <v>5542363.83573732</v>
      </c>
      <c r="C101">
        <v>923027.453308824</v>
      </c>
      <c r="D101">
        <v>1620641.91361261</v>
      </c>
      <c r="E101">
        <v>1995764.66072198</v>
      </c>
      <c r="F101">
        <v>363115.734801975</v>
      </c>
      <c r="G101">
        <v>639814.073291933</v>
      </c>
    </row>
    <row r="102" spans="1:7">
      <c r="A102">
        <v>100</v>
      </c>
      <c r="B102">
        <v>5539629.60577702</v>
      </c>
      <c r="C102">
        <v>929504.327089398</v>
      </c>
      <c r="D102">
        <v>1616382.15745526</v>
      </c>
      <c r="E102">
        <v>1995764.66072198</v>
      </c>
      <c r="F102">
        <v>359510.990895789</v>
      </c>
      <c r="G102">
        <v>638467.469614592</v>
      </c>
    </row>
    <row r="103" spans="1:7">
      <c r="A103">
        <v>101</v>
      </c>
      <c r="B103">
        <v>5535103.10976065</v>
      </c>
      <c r="C103">
        <v>938094.126296457</v>
      </c>
      <c r="D103">
        <v>1610540.75024641</v>
      </c>
      <c r="E103">
        <v>1995764.66072198</v>
      </c>
      <c r="F103">
        <v>354266.44584353</v>
      </c>
      <c r="G103">
        <v>636437.126652275</v>
      </c>
    </row>
    <row r="104" spans="1:7">
      <c r="A104">
        <v>102</v>
      </c>
      <c r="B104">
        <v>5532356.0297616</v>
      </c>
      <c r="C104">
        <v>945470.654437218</v>
      </c>
      <c r="D104">
        <v>1606055.95820041</v>
      </c>
      <c r="E104">
        <v>1995764.66072198</v>
      </c>
      <c r="F104">
        <v>350186.551666767</v>
      </c>
      <c r="G104">
        <v>634878.204735223</v>
      </c>
    </row>
    <row r="105" spans="1:7">
      <c r="A105">
        <v>103</v>
      </c>
      <c r="B105">
        <v>5528615.91627411</v>
      </c>
      <c r="C105">
        <v>954836.427206646</v>
      </c>
      <c r="D105">
        <v>1600334.43213404</v>
      </c>
      <c r="E105">
        <v>1995764.66072198</v>
      </c>
      <c r="F105">
        <v>344871.678933749</v>
      </c>
      <c r="G105">
        <v>632808.717277692</v>
      </c>
    </row>
    <row r="106" spans="1:7">
      <c r="A106">
        <v>104</v>
      </c>
      <c r="B106">
        <v>5526448.619713</v>
      </c>
      <c r="C106">
        <v>960708.001819246</v>
      </c>
      <c r="D106">
        <v>1597030.06096663</v>
      </c>
      <c r="E106">
        <v>1995764.66072198</v>
      </c>
      <c r="F106">
        <v>341467.764916124</v>
      </c>
      <c r="G106">
        <v>631478.131289018</v>
      </c>
    </row>
    <row r="107" spans="1:7">
      <c r="A107">
        <v>105</v>
      </c>
      <c r="B107">
        <v>5525602.27988263</v>
      </c>
      <c r="C107">
        <v>968317.048126903</v>
      </c>
      <c r="D107">
        <v>1592951.30818842</v>
      </c>
      <c r="E107">
        <v>1995764.66072198</v>
      </c>
      <c r="F107">
        <v>338195.061919332</v>
      </c>
      <c r="G107">
        <v>630374.200925991</v>
      </c>
    </row>
    <row r="108" spans="1:7">
      <c r="A108">
        <v>106</v>
      </c>
      <c r="B108">
        <v>5525516.29569659</v>
      </c>
      <c r="C108">
        <v>967799.421112806</v>
      </c>
      <c r="D108">
        <v>1593158.40618996</v>
      </c>
      <c r="E108">
        <v>1995764.66072198</v>
      </c>
      <c r="F108">
        <v>338362.545622072</v>
      </c>
      <c r="G108">
        <v>630431.262049765</v>
      </c>
    </row>
    <row r="109" spans="1:7">
      <c r="A109">
        <v>107</v>
      </c>
      <c r="B109">
        <v>5522426.96233863</v>
      </c>
      <c r="C109">
        <v>974237.266329553</v>
      </c>
      <c r="D109">
        <v>1589185.10273592</v>
      </c>
      <c r="E109">
        <v>1995764.66072198</v>
      </c>
      <c r="F109">
        <v>334351.703254416</v>
      </c>
      <c r="G109">
        <v>628888.229296756</v>
      </c>
    </row>
    <row r="110" spans="1:7">
      <c r="A110">
        <v>108</v>
      </c>
      <c r="B110">
        <v>5521024.18766255</v>
      </c>
      <c r="C110">
        <v>978501.630961061</v>
      </c>
      <c r="D110">
        <v>1586868.65182361</v>
      </c>
      <c r="E110">
        <v>1995764.66072198</v>
      </c>
      <c r="F110">
        <v>331876.679121086</v>
      </c>
      <c r="G110">
        <v>628012.565034811</v>
      </c>
    </row>
    <row r="111" spans="1:7">
      <c r="A111">
        <v>109</v>
      </c>
      <c r="B111">
        <v>5520847.22917555</v>
      </c>
      <c r="C111">
        <v>978099.449531965</v>
      </c>
      <c r="D111">
        <v>1587153.49406734</v>
      </c>
      <c r="E111">
        <v>1995764.66072198</v>
      </c>
      <c r="F111">
        <v>331849.856994839</v>
      </c>
      <c r="G111">
        <v>627979.767859426</v>
      </c>
    </row>
    <row r="112" spans="1:7">
      <c r="A112">
        <v>110</v>
      </c>
      <c r="B112">
        <v>5517830.17961166</v>
      </c>
      <c r="C112">
        <v>987672.467147078</v>
      </c>
      <c r="D112">
        <v>1581634.33918466</v>
      </c>
      <c r="E112">
        <v>1995764.66072198</v>
      </c>
      <c r="F112">
        <v>326784.938339651</v>
      </c>
      <c r="G112">
        <v>625973.774218288</v>
      </c>
    </row>
    <row r="113" spans="1:7">
      <c r="A113">
        <v>111</v>
      </c>
      <c r="B113">
        <v>5516173.45220433</v>
      </c>
      <c r="C113">
        <v>995086.714452759</v>
      </c>
      <c r="D113">
        <v>1577434.30435236</v>
      </c>
      <c r="E113">
        <v>1995764.66072198</v>
      </c>
      <c r="F113">
        <v>323255.389761449</v>
      </c>
      <c r="G113">
        <v>624632.38291578</v>
      </c>
    </row>
    <row r="114" spans="1:7">
      <c r="A114">
        <v>112</v>
      </c>
      <c r="B114">
        <v>5514904.149788</v>
      </c>
      <c r="C114">
        <v>1000015.77980662</v>
      </c>
      <c r="D114">
        <v>1574455.61818601</v>
      </c>
      <c r="E114">
        <v>1995764.66072198</v>
      </c>
      <c r="F114">
        <v>320927.174954698</v>
      </c>
      <c r="G114">
        <v>623740.91611869</v>
      </c>
    </row>
    <row r="115" spans="1:7">
      <c r="A115">
        <v>113</v>
      </c>
      <c r="B115">
        <v>5513639.35032837</v>
      </c>
      <c r="C115">
        <v>1003367.01728104</v>
      </c>
      <c r="D115">
        <v>1572600.63196569</v>
      </c>
      <c r="E115">
        <v>1995764.66072198</v>
      </c>
      <c r="F115">
        <v>318961.332654595</v>
      </c>
      <c r="G115">
        <v>622945.707705062</v>
      </c>
    </row>
    <row r="116" spans="1:7">
      <c r="A116">
        <v>114</v>
      </c>
      <c r="B116">
        <v>5511867.49252599</v>
      </c>
      <c r="C116">
        <v>1012584.71078339</v>
      </c>
      <c r="D116">
        <v>1567910.0681808</v>
      </c>
      <c r="E116">
        <v>1995764.66072198</v>
      </c>
      <c r="F116">
        <v>314416.771235564</v>
      </c>
      <c r="G116">
        <v>621191.281604256</v>
      </c>
    </row>
    <row r="117" spans="1:7">
      <c r="A117">
        <v>115</v>
      </c>
      <c r="B117">
        <v>5510687.48871687</v>
      </c>
      <c r="C117">
        <v>1016600.21124364</v>
      </c>
      <c r="D117">
        <v>1565689.00691858</v>
      </c>
      <c r="E117">
        <v>1995764.66072198</v>
      </c>
      <c r="F117">
        <v>312282.401088538</v>
      </c>
      <c r="G117">
        <v>620351.208744132</v>
      </c>
    </row>
    <row r="118" spans="1:7">
      <c r="A118">
        <v>116</v>
      </c>
      <c r="B118">
        <v>5509222.77736301</v>
      </c>
      <c r="C118">
        <v>1024048.03659939</v>
      </c>
      <c r="D118">
        <v>1561783.86106174</v>
      </c>
      <c r="E118">
        <v>1995764.66072198</v>
      </c>
      <c r="F118">
        <v>308660.935526939</v>
      </c>
      <c r="G118">
        <v>618965.283452955</v>
      </c>
    </row>
    <row r="119" spans="1:7">
      <c r="A119">
        <v>117</v>
      </c>
      <c r="B119">
        <v>5508420.03978138</v>
      </c>
      <c r="C119">
        <v>1028473.88704402</v>
      </c>
      <c r="D119">
        <v>1559323.35806471</v>
      </c>
      <c r="E119">
        <v>1995764.66072198</v>
      </c>
      <c r="F119">
        <v>306653.567765585</v>
      </c>
      <c r="G119">
        <v>618204.56618509</v>
      </c>
    </row>
    <row r="120" spans="1:7">
      <c r="A120">
        <v>118</v>
      </c>
      <c r="B120">
        <v>5507695.39332101</v>
      </c>
      <c r="C120">
        <v>1024819.36591195</v>
      </c>
      <c r="D120">
        <v>1560889.79430389</v>
      </c>
      <c r="E120">
        <v>1995764.66072198</v>
      </c>
      <c r="F120">
        <v>307726.720042654</v>
      </c>
      <c r="G120">
        <v>618494.852340532</v>
      </c>
    </row>
    <row r="121" spans="1:7">
      <c r="A121">
        <v>119</v>
      </c>
      <c r="B121">
        <v>5507690.67428732</v>
      </c>
      <c r="C121">
        <v>1024126.92235917</v>
      </c>
      <c r="D121">
        <v>1561218.25974611</v>
      </c>
      <c r="E121">
        <v>1995764.66072198</v>
      </c>
      <c r="F121">
        <v>307990.42039028</v>
      </c>
      <c r="G121">
        <v>618590.411069772</v>
      </c>
    </row>
    <row r="122" spans="1:7">
      <c r="A122">
        <v>120</v>
      </c>
      <c r="B122">
        <v>5506688.17147271</v>
      </c>
      <c r="C122">
        <v>1032749.53296779</v>
      </c>
      <c r="D122">
        <v>1556846.05082099</v>
      </c>
      <c r="E122">
        <v>1995764.66072198</v>
      </c>
      <c r="F122">
        <v>304225.694563821</v>
      </c>
      <c r="G122">
        <v>617102.232398127</v>
      </c>
    </row>
    <row r="123" spans="1:7">
      <c r="A123">
        <v>121</v>
      </c>
      <c r="B123">
        <v>5506240.58854702</v>
      </c>
      <c r="C123">
        <v>1035399.81890162</v>
      </c>
      <c r="D123">
        <v>1555323.6530063</v>
      </c>
      <c r="E123">
        <v>1995764.66072198</v>
      </c>
      <c r="F123">
        <v>303148.818214584</v>
      </c>
      <c r="G123">
        <v>616603.637702529</v>
      </c>
    </row>
    <row r="124" spans="1:7">
      <c r="A124">
        <v>122</v>
      </c>
      <c r="B124">
        <v>5506255.80715353</v>
      </c>
      <c r="C124">
        <v>1034439.22929899</v>
      </c>
      <c r="D124">
        <v>1555902.78122549</v>
      </c>
      <c r="E124">
        <v>1995764.66072198</v>
      </c>
      <c r="F124">
        <v>303451.152217093</v>
      </c>
      <c r="G124">
        <v>616697.983689966</v>
      </c>
    </row>
    <row r="125" spans="1:7">
      <c r="A125">
        <v>123</v>
      </c>
      <c r="B125">
        <v>5505252.32548627</v>
      </c>
      <c r="C125">
        <v>1043059.93529576</v>
      </c>
      <c r="D125">
        <v>1551481.71853829</v>
      </c>
      <c r="E125">
        <v>1995764.66072198</v>
      </c>
      <c r="F125">
        <v>299669.666691081</v>
      </c>
      <c r="G125">
        <v>615276.344239154</v>
      </c>
    </row>
    <row r="126" spans="1:7">
      <c r="A126">
        <v>124</v>
      </c>
      <c r="B126">
        <v>5504663.68741089</v>
      </c>
      <c r="C126">
        <v>1045894.95405768</v>
      </c>
      <c r="D126">
        <v>1550136.82783273</v>
      </c>
      <c r="E126">
        <v>1995764.66072198</v>
      </c>
      <c r="F126">
        <v>298198.460762729</v>
      </c>
      <c r="G126">
        <v>614668.784035772</v>
      </c>
    </row>
    <row r="127" spans="1:7">
      <c r="A127">
        <v>125</v>
      </c>
      <c r="B127">
        <v>5504289.61320526</v>
      </c>
      <c r="C127">
        <v>1049143.31690155</v>
      </c>
      <c r="D127">
        <v>1548788.51855037</v>
      </c>
      <c r="E127">
        <v>1995764.66072198</v>
      </c>
      <c r="F127">
        <v>296576.291628213</v>
      </c>
      <c r="G127">
        <v>614016.825403149</v>
      </c>
    </row>
    <row r="128" spans="1:7">
      <c r="A128">
        <v>126</v>
      </c>
      <c r="B128">
        <v>5504332.50948897</v>
      </c>
      <c r="C128">
        <v>1050655.76925742</v>
      </c>
      <c r="D128">
        <v>1548117.85156637</v>
      </c>
      <c r="E128">
        <v>1995764.66072198</v>
      </c>
      <c r="F128">
        <v>295988.691633297</v>
      </c>
      <c r="G128">
        <v>613805.536309912</v>
      </c>
    </row>
    <row r="129" spans="1:7">
      <c r="A129">
        <v>127</v>
      </c>
      <c r="B129">
        <v>5503718.38266276</v>
      </c>
      <c r="C129">
        <v>1054029.88096896</v>
      </c>
      <c r="D129">
        <v>1546233.92182132</v>
      </c>
      <c r="E129">
        <v>1995764.66072198</v>
      </c>
      <c r="F129">
        <v>294500.205092646</v>
      </c>
      <c r="G129">
        <v>613189.714057849</v>
      </c>
    </row>
    <row r="130" spans="1:7">
      <c r="A130">
        <v>128</v>
      </c>
      <c r="B130">
        <v>5503500.91195034</v>
      </c>
      <c r="C130">
        <v>1059076.64460466</v>
      </c>
      <c r="D130">
        <v>1543814.47058556</v>
      </c>
      <c r="E130">
        <v>1995764.66072198</v>
      </c>
      <c r="F130">
        <v>292453.619394708</v>
      </c>
      <c r="G130">
        <v>612391.516643437</v>
      </c>
    </row>
    <row r="131" spans="1:7">
      <c r="A131">
        <v>129</v>
      </c>
      <c r="B131">
        <v>5503572.88095347</v>
      </c>
      <c r="C131">
        <v>1059245.2840054</v>
      </c>
      <c r="D131">
        <v>1543670.57093301</v>
      </c>
      <c r="E131">
        <v>1995764.66072198</v>
      </c>
      <c r="F131">
        <v>292487.373199395</v>
      </c>
      <c r="G131">
        <v>612404.992093683</v>
      </c>
    </row>
    <row r="132" spans="1:7">
      <c r="A132">
        <v>130</v>
      </c>
      <c r="B132">
        <v>5503044.5813609</v>
      </c>
      <c r="C132">
        <v>1064435.72239573</v>
      </c>
      <c r="D132">
        <v>1541243.93131263</v>
      </c>
      <c r="E132">
        <v>1995764.66072198</v>
      </c>
      <c r="F132">
        <v>290153.361403871</v>
      </c>
      <c r="G132">
        <v>611446.905526688</v>
      </c>
    </row>
    <row r="133" spans="1:7">
      <c r="A133">
        <v>131</v>
      </c>
      <c r="B133">
        <v>5503343.17293871</v>
      </c>
      <c r="C133">
        <v>1074907.88898143</v>
      </c>
      <c r="D133">
        <v>1536513.5107794</v>
      </c>
      <c r="E133">
        <v>1995764.66072198</v>
      </c>
      <c r="F133">
        <v>286171.838056113</v>
      </c>
      <c r="G133">
        <v>609985.274399784</v>
      </c>
    </row>
    <row r="134" spans="1:7">
      <c r="A134">
        <v>132</v>
      </c>
      <c r="B134">
        <v>5503046.73522272</v>
      </c>
      <c r="C134">
        <v>1063705.21351222</v>
      </c>
      <c r="D134">
        <v>1541597.84333114</v>
      </c>
      <c r="E134">
        <v>1995764.66072198</v>
      </c>
      <c r="F134">
        <v>290431.29549368</v>
      </c>
      <c r="G134">
        <v>611547.722163699</v>
      </c>
    </row>
    <row r="135" spans="1:7">
      <c r="A135">
        <v>133</v>
      </c>
      <c r="B135">
        <v>5502791.28451447</v>
      </c>
      <c r="C135">
        <v>1062801.69194319</v>
      </c>
      <c r="D135">
        <v>1541995.14326094</v>
      </c>
      <c r="E135">
        <v>1995764.66072198</v>
      </c>
      <c r="F135">
        <v>290630.272240946</v>
      </c>
      <c r="G135">
        <v>611599.516347407</v>
      </c>
    </row>
    <row r="136" spans="1:7">
      <c r="A136">
        <v>134</v>
      </c>
      <c r="B136">
        <v>5502718.47091062</v>
      </c>
      <c r="C136">
        <v>1063241.01235219</v>
      </c>
      <c r="D136">
        <v>1541948.76048528</v>
      </c>
      <c r="E136">
        <v>1995764.66072198</v>
      </c>
      <c r="F136">
        <v>290251.799099269</v>
      </c>
      <c r="G136">
        <v>611512.238251897</v>
      </c>
    </row>
    <row r="137" spans="1:7">
      <c r="A137">
        <v>135</v>
      </c>
      <c r="B137">
        <v>5502796.97444728</v>
      </c>
      <c r="C137">
        <v>1064082.59595395</v>
      </c>
      <c r="D137">
        <v>1541451.52861967</v>
      </c>
      <c r="E137">
        <v>1995764.66072198</v>
      </c>
      <c r="F137">
        <v>290047.95388815</v>
      </c>
      <c r="G137">
        <v>611450.235263537</v>
      </c>
    </row>
    <row r="138" spans="1:7">
      <c r="A138">
        <v>136</v>
      </c>
      <c r="B138">
        <v>5502604.94000251</v>
      </c>
      <c r="C138">
        <v>1061708.78645705</v>
      </c>
      <c r="D138">
        <v>1542745.26214188</v>
      </c>
      <c r="E138">
        <v>1995764.66072198</v>
      </c>
      <c r="F138">
        <v>290782.24025865</v>
      </c>
      <c r="G138">
        <v>611603.990422951</v>
      </c>
    </row>
    <row r="139" spans="1:7">
      <c r="A139">
        <v>137</v>
      </c>
      <c r="B139">
        <v>5502498.48516137</v>
      </c>
      <c r="C139">
        <v>1062644.83902401</v>
      </c>
      <c r="D139">
        <v>1542199.58105831</v>
      </c>
      <c r="E139">
        <v>1995764.66072198</v>
      </c>
      <c r="F139">
        <v>290438.327425496</v>
      </c>
      <c r="G139">
        <v>611451.076931572</v>
      </c>
    </row>
    <row r="140" spans="1:7">
      <c r="A140">
        <v>138</v>
      </c>
      <c r="B140">
        <v>5502558.99458552</v>
      </c>
      <c r="C140">
        <v>1060809.25464216</v>
      </c>
      <c r="D140">
        <v>1543014.91781643</v>
      </c>
      <c r="E140">
        <v>1995764.66072198</v>
      </c>
      <c r="F140">
        <v>291227.573293692</v>
      </c>
      <c r="G140">
        <v>611742.588111253</v>
      </c>
    </row>
    <row r="141" spans="1:7">
      <c r="A141">
        <v>139</v>
      </c>
      <c r="B141">
        <v>5502385.30198973</v>
      </c>
      <c r="C141">
        <v>1062789.72364313</v>
      </c>
      <c r="D141">
        <v>1541869.39989417</v>
      </c>
      <c r="E141">
        <v>1995764.66072198</v>
      </c>
      <c r="F141">
        <v>290494.122680267</v>
      </c>
      <c r="G141">
        <v>611467.395050184</v>
      </c>
    </row>
    <row r="142" spans="1:7">
      <c r="A142">
        <v>140</v>
      </c>
      <c r="B142">
        <v>5502398.15635525</v>
      </c>
      <c r="C142">
        <v>1064398.57734308</v>
      </c>
      <c r="D142">
        <v>1541139.45021784</v>
      </c>
      <c r="E142">
        <v>1995764.66072198</v>
      </c>
      <c r="F142">
        <v>289867.500347179</v>
      </c>
      <c r="G142">
        <v>611227.967725174</v>
      </c>
    </row>
    <row r="143" spans="1:7">
      <c r="A143">
        <v>141</v>
      </c>
      <c r="B143">
        <v>5502408.71161763</v>
      </c>
      <c r="C143">
        <v>1059781.07816907</v>
      </c>
      <c r="D143">
        <v>1543476.51428691</v>
      </c>
      <c r="E143">
        <v>1995764.66072198</v>
      </c>
      <c r="F143">
        <v>291563.072976735</v>
      </c>
      <c r="G143">
        <v>611823.385462941</v>
      </c>
    </row>
    <row r="144" spans="1:7">
      <c r="A144">
        <v>142</v>
      </c>
      <c r="B144">
        <v>5502343.94793512</v>
      </c>
      <c r="C144">
        <v>1063785.19409269</v>
      </c>
      <c r="D144">
        <v>1541323.30177163</v>
      </c>
      <c r="E144">
        <v>1995764.66072198</v>
      </c>
      <c r="F144">
        <v>290144.854389994</v>
      </c>
      <c r="G144">
        <v>611325.936958815</v>
      </c>
    </row>
    <row r="145" spans="1:7">
      <c r="A145">
        <v>143</v>
      </c>
      <c r="B145">
        <v>5502753.07405587</v>
      </c>
      <c r="C145">
        <v>1057869.43947284</v>
      </c>
      <c r="D145">
        <v>1544231.04386123</v>
      </c>
      <c r="E145">
        <v>1995764.66072198</v>
      </c>
      <c r="F145">
        <v>292630.859336393</v>
      </c>
      <c r="G145">
        <v>612257.070663431</v>
      </c>
    </row>
    <row r="146" spans="1:7">
      <c r="A146">
        <v>144</v>
      </c>
      <c r="B146">
        <v>5502342.14758972</v>
      </c>
      <c r="C146">
        <v>1064590.35222949</v>
      </c>
      <c r="D146">
        <v>1540923.41009074</v>
      </c>
      <c r="E146">
        <v>1995764.66072198</v>
      </c>
      <c r="F146">
        <v>289845.753229773</v>
      </c>
      <c r="G146">
        <v>611217.971317741</v>
      </c>
    </row>
    <row r="147" spans="1:7">
      <c r="A147">
        <v>145</v>
      </c>
      <c r="B147">
        <v>5502311.01014976</v>
      </c>
      <c r="C147">
        <v>1075038.50871749</v>
      </c>
      <c r="D147">
        <v>1536149.25566699</v>
      </c>
      <c r="E147">
        <v>1995764.66072198</v>
      </c>
      <c r="F147">
        <v>285708.573151488</v>
      </c>
      <c r="G147">
        <v>609650.011891808</v>
      </c>
    </row>
    <row r="148" spans="1:7">
      <c r="A148">
        <v>146</v>
      </c>
      <c r="B148">
        <v>5502407.6864641</v>
      </c>
      <c r="C148">
        <v>1075484.1026194</v>
      </c>
      <c r="D148">
        <v>1536054.70397074</v>
      </c>
      <c r="E148">
        <v>1995764.66072198</v>
      </c>
      <c r="F148">
        <v>285503.533097813</v>
      </c>
      <c r="G148">
        <v>609600.686054156</v>
      </c>
    </row>
    <row r="149" spans="1:7">
      <c r="A149">
        <v>147</v>
      </c>
      <c r="B149">
        <v>5502494.67239045</v>
      </c>
      <c r="C149">
        <v>1077855.73489324</v>
      </c>
      <c r="D149">
        <v>1534792.58337344</v>
      </c>
      <c r="E149">
        <v>1995764.66072198</v>
      </c>
      <c r="F149">
        <v>284821.052222009</v>
      </c>
      <c r="G149">
        <v>609260.641179774</v>
      </c>
    </row>
    <row r="150" spans="1:7">
      <c r="A150">
        <v>148</v>
      </c>
      <c r="B150">
        <v>5502267.87616727</v>
      </c>
      <c r="C150">
        <v>1074900.26498475</v>
      </c>
      <c r="D150">
        <v>1536162.60708455</v>
      </c>
      <c r="E150">
        <v>1995764.66072198</v>
      </c>
      <c r="F150">
        <v>285791.501435604</v>
      </c>
      <c r="G150">
        <v>609648.841940387</v>
      </c>
    </row>
    <row r="151" spans="1:7">
      <c r="A151">
        <v>149</v>
      </c>
      <c r="B151">
        <v>5502438.59281725</v>
      </c>
      <c r="C151">
        <v>1078270.3573739</v>
      </c>
      <c r="D151">
        <v>1534379.38532474</v>
      </c>
      <c r="E151">
        <v>1995764.66072198</v>
      </c>
      <c r="F151">
        <v>284724.785398763</v>
      </c>
      <c r="G151">
        <v>609299.403997867</v>
      </c>
    </row>
    <row r="152" spans="1:7">
      <c r="A152">
        <v>150</v>
      </c>
      <c r="B152">
        <v>5502313.40795605</v>
      </c>
      <c r="C152">
        <v>1074726.38251939</v>
      </c>
      <c r="D152">
        <v>1536291.12237416</v>
      </c>
      <c r="E152">
        <v>1995764.66072198</v>
      </c>
      <c r="F152">
        <v>285855.702683699</v>
      </c>
      <c r="G152">
        <v>609675.539656815</v>
      </c>
    </row>
    <row r="153" spans="1:7">
      <c r="A153">
        <v>151</v>
      </c>
      <c r="B153">
        <v>5502276.96468164</v>
      </c>
      <c r="C153">
        <v>1074343.26656696</v>
      </c>
      <c r="D153">
        <v>1536392.25505379</v>
      </c>
      <c r="E153">
        <v>1995764.66072198</v>
      </c>
      <c r="F153">
        <v>286038.9383725</v>
      </c>
      <c r="G153">
        <v>609737.843966408</v>
      </c>
    </row>
    <row r="154" spans="1:7">
      <c r="A154">
        <v>152</v>
      </c>
      <c r="B154">
        <v>5502301.27972501</v>
      </c>
      <c r="C154">
        <v>1073244.204109</v>
      </c>
      <c r="D154">
        <v>1536922.23041369</v>
      </c>
      <c r="E154">
        <v>1995764.66072198</v>
      </c>
      <c r="F154">
        <v>286486.827793804</v>
      </c>
      <c r="G154">
        <v>609883.356686542</v>
      </c>
    </row>
    <row r="155" spans="1:7">
      <c r="A155">
        <v>153</v>
      </c>
      <c r="B155">
        <v>5502328.31487332</v>
      </c>
      <c r="C155">
        <v>1075584.0155055</v>
      </c>
      <c r="D155">
        <v>1535833.6311231</v>
      </c>
      <c r="E155">
        <v>1995764.66072198</v>
      </c>
      <c r="F155">
        <v>285570.041862183</v>
      </c>
      <c r="G155">
        <v>609575.96566056</v>
      </c>
    </row>
    <row r="156" spans="1:7">
      <c r="A156">
        <v>154</v>
      </c>
      <c r="B156">
        <v>5502231.12816003</v>
      </c>
      <c r="C156">
        <v>1074455.44720636</v>
      </c>
      <c r="D156">
        <v>1536504.67809736</v>
      </c>
      <c r="E156">
        <v>1995764.66072198</v>
      </c>
      <c r="F156">
        <v>285852.525475169</v>
      </c>
      <c r="G156">
        <v>609653.816659152</v>
      </c>
    </row>
    <row r="157" spans="1:7">
      <c r="A157">
        <v>155</v>
      </c>
      <c r="B157">
        <v>5502243.3071194</v>
      </c>
      <c r="C157">
        <v>1073540.26320502</v>
      </c>
      <c r="D157">
        <v>1536938.70730419</v>
      </c>
      <c r="E157">
        <v>1995764.66072198</v>
      </c>
      <c r="F157">
        <v>286208.829416117</v>
      </c>
      <c r="G157">
        <v>609790.846472097</v>
      </c>
    </row>
    <row r="158" spans="1:7">
      <c r="A158">
        <v>156</v>
      </c>
      <c r="B158">
        <v>5502249.28289772</v>
      </c>
      <c r="C158">
        <v>1074082.83659533</v>
      </c>
      <c r="D158">
        <v>1536769.12092185</v>
      </c>
      <c r="E158">
        <v>1995764.66072198</v>
      </c>
      <c r="F158">
        <v>285946.430023748</v>
      </c>
      <c r="G158">
        <v>609686.234634816</v>
      </c>
    </row>
    <row r="159" spans="1:7">
      <c r="A159">
        <v>157</v>
      </c>
      <c r="B159">
        <v>5502251.59126595</v>
      </c>
      <c r="C159">
        <v>1074860.27397456</v>
      </c>
      <c r="D159">
        <v>1536311.24379044</v>
      </c>
      <c r="E159">
        <v>1995764.66072198</v>
      </c>
      <c r="F159">
        <v>285711.852207705</v>
      </c>
      <c r="G159">
        <v>609603.560571262</v>
      </c>
    </row>
    <row r="160" spans="1:7">
      <c r="A160">
        <v>158</v>
      </c>
      <c r="B160">
        <v>5502234.03943595</v>
      </c>
      <c r="C160">
        <v>1074880.93022597</v>
      </c>
      <c r="D160">
        <v>1536307.64126236</v>
      </c>
      <c r="E160">
        <v>1995764.66072198</v>
      </c>
      <c r="F160">
        <v>285723.749177271</v>
      </c>
      <c r="G160">
        <v>609557.058048361</v>
      </c>
    </row>
    <row r="161" spans="1:7">
      <c r="A161">
        <v>159</v>
      </c>
      <c r="B161">
        <v>5502263.13486383</v>
      </c>
      <c r="C161">
        <v>1077160.38430202</v>
      </c>
      <c r="D161">
        <v>1535272.15701034</v>
      </c>
      <c r="E161">
        <v>1995764.66072198</v>
      </c>
      <c r="F161">
        <v>284805.773828883</v>
      </c>
      <c r="G161">
        <v>609260.1590006</v>
      </c>
    </row>
    <row r="162" spans="1:7">
      <c r="A162">
        <v>160</v>
      </c>
      <c r="B162">
        <v>5502200.62250164</v>
      </c>
      <c r="C162">
        <v>1073290.85492286</v>
      </c>
      <c r="D162">
        <v>1536931.49149376</v>
      </c>
      <c r="E162">
        <v>1995764.66072198</v>
      </c>
      <c r="F162">
        <v>286363.473292912</v>
      </c>
      <c r="G162">
        <v>609850.142070118</v>
      </c>
    </row>
    <row r="163" spans="1:7">
      <c r="A163">
        <v>161</v>
      </c>
      <c r="B163">
        <v>5502200.44904102</v>
      </c>
      <c r="C163">
        <v>1072300.20562712</v>
      </c>
      <c r="D163">
        <v>1537443.56328167</v>
      </c>
      <c r="E163">
        <v>1995764.66072198</v>
      </c>
      <c r="F163">
        <v>286708.769841433</v>
      </c>
      <c r="G163">
        <v>609983.249568815</v>
      </c>
    </row>
    <row r="164" spans="1:7">
      <c r="A164">
        <v>162</v>
      </c>
      <c r="B164">
        <v>5502195.15716874</v>
      </c>
      <c r="C164">
        <v>1071601.73256747</v>
      </c>
      <c r="D164">
        <v>1537793.79430829</v>
      </c>
      <c r="E164">
        <v>1995764.66072198</v>
      </c>
      <c r="F164">
        <v>286959.848100072</v>
      </c>
      <c r="G164">
        <v>610075.12147092</v>
      </c>
    </row>
    <row r="165" spans="1:7">
      <c r="A165">
        <v>163</v>
      </c>
      <c r="B165">
        <v>5502201.67449426</v>
      </c>
      <c r="C165">
        <v>1071494.09944308</v>
      </c>
      <c r="D165">
        <v>1537845.95416349</v>
      </c>
      <c r="E165">
        <v>1995764.66072198</v>
      </c>
      <c r="F165">
        <v>287012.972523761</v>
      </c>
      <c r="G165">
        <v>610083.987641948</v>
      </c>
    </row>
    <row r="166" spans="1:7">
      <c r="A166">
        <v>164</v>
      </c>
      <c r="B166">
        <v>5502208.17825678</v>
      </c>
      <c r="C166">
        <v>1069949.07973187</v>
      </c>
      <c r="D166">
        <v>1538634.29263364</v>
      </c>
      <c r="E166">
        <v>1995764.66072198</v>
      </c>
      <c r="F166">
        <v>287553.627333428</v>
      </c>
      <c r="G166">
        <v>610306.517835861</v>
      </c>
    </row>
    <row r="167" spans="1:7">
      <c r="A167">
        <v>165</v>
      </c>
      <c r="B167">
        <v>5502182.13231997</v>
      </c>
      <c r="C167">
        <v>1070575.833872</v>
      </c>
      <c r="D167">
        <v>1538263.70844764</v>
      </c>
      <c r="E167">
        <v>1995764.66072198</v>
      </c>
      <c r="F167">
        <v>287365.67302004</v>
      </c>
      <c r="G167">
        <v>610212.256258308</v>
      </c>
    </row>
    <row r="168" spans="1:7">
      <c r="A168">
        <v>166</v>
      </c>
      <c r="B168">
        <v>5502252.85578081</v>
      </c>
      <c r="C168">
        <v>1067619.69830804</v>
      </c>
      <c r="D168">
        <v>1539595.29190487</v>
      </c>
      <c r="E168">
        <v>1995764.66072198</v>
      </c>
      <c r="F168">
        <v>288610.575831704</v>
      </c>
      <c r="G168">
        <v>610662.629014212</v>
      </c>
    </row>
    <row r="169" spans="1:7">
      <c r="A169">
        <v>167</v>
      </c>
      <c r="B169">
        <v>5502190.41778113</v>
      </c>
      <c r="C169">
        <v>1070200.088636</v>
      </c>
      <c r="D169">
        <v>1538467.75857071</v>
      </c>
      <c r="E169">
        <v>1995764.66072198</v>
      </c>
      <c r="F169">
        <v>287503.161269392</v>
      </c>
      <c r="G169">
        <v>610254.748583048</v>
      </c>
    </row>
    <row r="170" spans="1:7">
      <c r="A170">
        <v>168</v>
      </c>
      <c r="B170">
        <v>5502189.636282</v>
      </c>
      <c r="C170">
        <v>1068991.46448487</v>
      </c>
      <c r="D170">
        <v>1538850.04319482</v>
      </c>
      <c r="E170">
        <v>1995764.66072198</v>
      </c>
      <c r="F170">
        <v>288094.342865665</v>
      </c>
      <c r="G170">
        <v>610489.12501466</v>
      </c>
    </row>
    <row r="171" spans="1:7">
      <c r="A171">
        <v>169</v>
      </c>
      <c r="B171">
        <v>5502219.5794746</v>
      </c>
      <c r="C171">
        <v>1070574.03734446</v>
      </c>
      <c r="D171">
        <v>1538270.00590105</v>
      </c>
      <c r="E171">
        <v>1995764.66072198</v>
      </c>
      <c r="F171">
        <v>287372.942154981</v>
      </c>
      <c r="G171">
        <v>610237.933352132</v>
      </c>
    </row>
    <row r="172" spans="1:7">
      <c r="A172">
        <v>170</v>
      </c>
      <c r="B172">
        <v>5502195.4639132</v>
      </c>
      <c r="C172">
        <v>1070842.57152912</v>
      </c>
      <c r="D172">
        <v>1538121.69520894</v>
      </c>
      <c r="E172">
        <v>1995764.66072198</v>
      </c>
      <c r="F172">
        <v>287284.096559798</v>
      </c>
      <c r="G172">
        <v>610182.439893363</v>
      </c>
    </row>
    <row r="173" spans="1:7">
      <c r="A173">
        <v>171</v>
      </c>
      <c r="B173">
        <v>5502173.07256933</v>
      </c>
      <c r="C173">
        <v>1072553.79436779</v>
      </c>
      <c r="D173">
        <v>1537363.85591546</v>
      </c>
      <c r="E173">
        <v>1995764.66072198</v>
      </c>
      <c r="F173">
        <v>286581.741037054</v>
      </c>
      <c r="G173">
        <v>609909.020527043</v>
      </c>
    </row>
    <row r="174" spans="1:7">
      <c r="A174">
        <v>172</v>
      </c>
      <c r="B174">
        <v>5502170.13093714</v>
      </c>
      <c r="C174">
        <v>1072952.15394162</v>
      </c>
      <c r="D174">
        <v>1537165.42772424</v>
      </c>
      <c r="E174">
        <v>1995764.66072198</v>
      </c>
      <c r="F174">
        <v>286434.27820987</v>
      </c>
      <c r="G174">
        <v>609853.610339427</v>
      </c>
    </row>
    <row r="175" spans="1:7">
      <c r="A175">
        <v>173</v>
      </c>
      <c r="B175">
        <v>5502158.24224697</v>
      </c>
      <c r="C175">
        <v>1073199.86191712</v>
      </c>
      <c r="D175">
        <v>1537097.97582862</v>
      </c>
      <c r="E175">
        <v>1995764.66072198</v>
      </c>
      <c r="F175">
        <v>286302.594011769</v>
      </c>
      <c r="G175">
        <v>609793.149767475</v>
      </c>
    </row>
    <row r="176" spans="1:7">
      <c r="A176">
        <v>174</v>
      </c>
      <c r="B176">
        <v>5502149.99902268</v>
      </c>
      <c r="C176">
        <v>1072306.44057592</v>
      </c>
      <c r="D176">
        <v>1537508.44404789</v>
      </c>
      <c r="E176">
        <v>1995764.66072198</v>
      </c>
      <c r="F176">
        <v>286661.203402446</v>
      </c>
      <c r="G176">
        <v>609909.250274445</v>
      </c>
    </row>
    <row r="177" spans="1:7">
      <c r="A177">
        <v>175</v>
      </c>
      <c r="B177">
        <v>5502166.94948507</v>
      </c>
      <c r="C177">
        <v>1072455.31461285</v>
      </c>
      <c r="D177">
        <v>1537480.51289826</v>
      </c>
      <c r="E177">
        <v>1995764.66072198</v>
      </c>
      <c r="F177">
        <v>286583.074797326</v>
      </c>
      <c r="G177">
        <v>609883.386454643</v>
      </c>
    </row>
    <row r="178" spans="1:7">
      <c r="A178">
        <v>176</v>
      </c>
      <c r="B178">
        <v>5502158.91911684</v>
      </c>
      <c r="C178">
        <v>1071801.76122529</v>
      </c>
      <c r="D178">
        <v>1537773.33721559</v>
      </c>
      <c r="E178">
        <v>1995764.66072198</v>
      </c>
      <c r="F178">
        <v>286840.724128868</v>
      </c>
      <c r="G178">
        <v>609978.435825112</v>
      </c>
    </row>
    <row r="179" spans="1:7">
      <c r="A179">
        <v>177</v>
      </c>
      <c r="B179">
        <v>5502149.82985997</v>
      </c>
      <c r="C179">
        <v>1071585.19200383</v>
      </c>
      <c r="D179">
        <v>1537876.82585845</v>
      </c>
      <c r="E179">
        <v>1995764.66072198</v>
      </c>
      <c r="F179">
        <v>286918.271694436</v>
      </c>
      <c r="G179">
        <v>610004.879581275</v>
      </c>
    </row>
    <row r="180" spans="1:7">
      <c r="A180">
        <v>178</v>
      </c>
      <c r="B180">
        <v>5502156.03098231</v>
      </c>
      <c r="C180">
        <v>1071906.70927207</v>
      </c>
      <c r="D180">
        <v>1537739.89947021</v>
      </c>
      <c r="E180">
        <v>1995764.66072198</v>
      </c>
      <c r="F180">
        <v>286788.669115478</v>
      </c>
      <c r="G180">
        <v>609956.092402565</v>
      </c>
    </row>
    <row r="181" spans="1:7">
      <c r="A181">
        <v>179</v>
      </c>
      <c r="B181">
        <v>5502136.68055797</v>
      </c>
      <c r="C181">
        <v>1071127.39837376</v>
      </c>
      <c r="D181">
        <v>1538014.82230231</v>
      </c>
      <c r="E181">
        <v>1995764.66072198</v>
      </c>
      <c r="F181">
        <v>287142.105245026</v>
      </c>
      <c r="G181">
        <v>610087.693914884</v>
      </c>
    </row>
    <row r="182" spans="1:7">
      <c r="A182">
        <v>180</v>
      </c>
      <c r="B182">
        <v>5502135.70999845</v>
      </c>
      <c r="C182">
        <v>1070849.72640096</v>
      </c>
      <c r="D182">
        <v>1538142.7697967</v>
      </c>
      <c r="E182">
        <v>1995764.66072198</v>
      </c>
      <c r="F182">
        <v>287256.272375064</v>
      </c>
      <c r="G182">
        <v>610122.280703748</v>
      </c>
    </row>
    <row r="183" spans="1:7">
      <c r="A183">
        <v>181</v>
      </c>
      <c r="B183">
        <v>5502136.31778509</v>
      </c>
      <c r="C183">
        <v>1071773.19977591</v>
      </c>
      <c r="D183">
        <v>1537706.93216649</v>
      </c>
      <c r="E183">
        <v>1995764.66072198</v>
      </c>
      <c r="F183">
        <v>286902.003514723</v>
      </c>
      <c r="G183">
        <v>609989.521605986</v>
      </c>
    </row>
    <row r="184" spans="1:7">
      <c r="A184">
        <v>182</v>
      </c>
      <c r="B184">
        <v>5502137.19779529</v>
      </c>
      <c r="C184">
        <v>1070591.19916014</v>
      </c>
      <c r="D184">
        <v>1538283.30398149</v>
      </c>
      <c r="E184">
        <v>1995764.66072198</v>
      </c>
      <c r="F184">
        <v>287346.619460975</v>
      </c>
      <c r="G184">
        <v>610151.414470707</v>
      </c>
    </row>
    <row r="185" spans="1:7">
      <c r="A185">
        <v>183</v>
      </c>
      <c r="B185">
        <v>5502142.63294401</v>
      </c>
      <c r="C185">
        <v>1071453.79380549</v>
      </c>
      <c r="D185">
        <v>1537806.63632959</v>
      </c>
      <c r="E185">
        <v>1995764.66072198</v>
      </c>
      <c r="F185">
        <v>287080.14685323</v>
      </c>
      <c r="G185">
        <v>610037.395233723</v>
      </c>
    </row>
    <row r="186" spans="1:7">
      <c r="A186">
        <v>184</v>
      </c>
      <c r="B186">
        <v>5502135.46758638</v>
      </c>
      <c r="C186">
        <v>1070645.21522793</v>
      </c>
      <c r="D186">
        <v>1538220.99317906</v>
      </c>
      <c r="E186">
        <v>1995764.66072198</v>
      </c>
      <c r="F186">
        <v>287346.129905435</v>
      </c>
      <c r="G186">
        <v>610158.468551968</v>
      </c>
    </row>
    <row r="187" spans="1:7">
      <c r="A187">
        <v>185</v>
      </c>
      <c r="B187">
        <v>5502143.08672342</v>
      </c>
      <c r="C187">
        <v>1068421.21933757</v>
      </c>
      <c r="D187">
        <v>1539242.66406804</v>
      </c>
      <c r="E187">
        <v>1995764.66072198</v>
      </c>
      <c r="F187">
        <v>288224.916289079</v>
      </c>
      <c r="G187">
        <v>610489.626306753</v>
      </c>
    </row>
    <row r="188" spans="1:7">
      <c r="A188">
        <v>186</v>
      </c>
      <c r="B188">
        <v>5502135.07263767</v>
      </c>
      <c r="C188">
        <v>1070637.23677371</v>
      </c>
      <c r="D188">
        <v>1538187.36419859</v>
      </c>
      <c r="E188">
        <v>1995764.66072198</v>
      </c>
      <c r="F188">
        <v>287375.561590635</v>
      </c>
      <c r="G188">
        <v>610170.249352755</v>
      </c>
    </row>
    <row r="189" spans="1:7">
      <c r="A189">
        <v>187</v>
      </c>
      <c r="B189">
        <v>5502147.58744689</v>
      </c>
      <c r="C189">
        <v>1069835.01284906</v>
      </c>
      <c r="D189">
        <v>1538549.47343519</v>
      </c>
      <c r="E189">
        <v>1995764.66072198</v>
      </c>
      <c r="F189">
        <v>287696.881665117</v>
      </c>
      <c r="G189">
        <v>610301.558775545</v>
      </c>
    </row>
    <row r="190" spans="1:7">
      <c r="A190">
        <v>188</v>
      </c>
      <c r="B190">
        <v>5502137.4544753</v>
      </c>
      <c r="C190">
        <v>1070943.10771637</v>
      </c>
      <c r="D190">
        <v>1538041.52553871</v>
      </c>
      <c r="E190">
        <v>1995764.66072198</v>
      </c>
      <c r="F190">
        <v>287260.611742784</v>
      </c>
      <c r="G190">
        <v>610127.54875545</v>
      </c>
    </row>
    <row r="191" spans="1:7">
      <c r="A191">
        <v>189</v>
      </c>
      <c r="B191">
        <v>5502137.08337887</v>
      </c>
      <c r="C191">
        <v>1070317.09870294</v>
      </c>
      <c r="D191">
        <v>1538342.87739465</v>
      </c>
      <c r="E191">
        <v>1995764.66072198</v>
      </c>
      <c r="F191">
        <v>287499.519597158</v>
      </c>
      <c r="G191">
        <v>610212.926962145</v>
      </c>
    </row>
    <row r="192" spans="1:7">
      <c r="A192">
        <v>190</v>
      </c>
      <c r="B192">
        <v>5502133.45677821</v>
      </c>
      <c r="C192">
        <v>1070858.25193802</v>
      </c>
      <c r="D192">
        <v>1538070.99850556</v>
      </c>
      <c r="E192">
        <v>1995764.66072198</v>
      </c>
      <c r="F192">
        <v>287296.58010908</v>
      </c>
      <c r="G192">
        <v>610142.965503563</v>
      </c>
    </row>
    <row r="193" spans="1:7">
      <c r="A193">
        <v>191</v>
      </c>
      <c r="B193">
        <v>5502135.42161231</v>
      </c>
      <c r="C193">
        <v>1070897.70508864</v>
      </c>
      <c r="D193">
        <v>1538044.78929775</v>
      </c>
      <c r="E193">
        <v>1995764.66072198</v>
      </c>
      <c r="F193">
        <v>287288.580667908</v>
      </c>
      <c r="G193">
        <v>610139.685836033</v>
      </c>
    </row>
    <row r="194" spans="1:7">
      <c r="A194">
        <v>192</v>
      </c>
      <c r="B194">
        <v>5502136.65179293</v>
      </c>
      <c r="C194">
        <v>1071671.10005899</v>
      </c>
      <c r="D194">
        <v>1537716.52318018</v>
      </c>
      <c r="E194">
        <v>1995764.66072198</v>
      </c>
      <c r="F194">
        <v>286963.98875764</v>
      </c>
      <c r="G194">
        <v>610020.379074146</v>
      </c>
    </row>
    <row r="195" spans="1:7">
      <c r="A195">
        <v>193</v>
      </c>
      <c r="B195">
        <v>5502136.95017333</v>
      </c>
      <c r="C195">
        <v>1070638.91565807</v>
      </c>
      <c r="D195">
        <v>1538174.20582597</v>
      </c>
      <c r="E195">
        <v>1995764.66072198</v>
      </c>
      <c r="F195">
        <v>287383.971300769</v>
      </c>
      <c r="G195">
        <v>610175.19666654</v>
      </c>
    </row>
    <row r="196" spans="1:7">
      <c r="A196">
        <v>194</v>
      </c>
      <c r="B196">
        <v>5502132.57915194</v>
      </c>
      <c r="C196">
        <v>1071479.09390213</v>
      </c>
      <c r="D196">
        <v>1537755.13495067</v>
      </c>
      <c r="E196">
        <v>1995764.66072198</v>
      </c>
      <c r="F196">
        <v>287079.457376141</v>
      </c>
      <c r="G196">
        <v>610054.232201026</v>
      </c>
    </row>
    <row r="197" spans="1:7">
      <c r="A197">
        <v>195</v>
      </c>
      <c r="B197">
        <v>5502132.66072943</v>
      </c>
      <c r="C197">
        <v>1071137.55340665</v>
      </c>
      <c r="D197">
        <v>1537912.16706517</v>
      </c>
      <c r="E197">
        <v>1995764.66072198</v>
      </c>
      <c r="F197">
        <v>287214.401976546</v>
      </c>
      <c r="G197">
        <v>610103.877559091</v>
      </c>
    </row>
    <row r="198" spans="1:7">
      <c r="A198">
        <v>196</v>
      </c>
      <c r="B198">
        <v>5502132.05967179</v>
      </c>
      <c r="C198">
        <v>1071146.46796294</v>
      </c>
      <c r="D198">
        <v>1537897.28212748</v>
      </c>
      <c r="E198">
        <v>1995764.66072198</v>
      </c>
      <c r="F198">
        <v>287212.546089685</v>
      </c>
      <c r="G198">
        <v>610111.102769705</v>
      </c>
    </row>
    <row r="199" spans="1:7">
      <c r="A199">
        <v>197</v>
      </c>
      <c r="B199">
        <v>5502132.92703172</v>
      </c>
      <c r="C199">
        <v>1071336.02786702</v>
      </c>
      <c r="D199">
        <v>1537799.94066815</v>
      </c>
      <c r="E199">
        <v>1995764.66072198</v>
      </c>
      <c r="F199">
        <v>287144.556804322</v>
      </c>
      <c r="G199">
        <v>610087.740970242</v>
      </c>
    </row>
    <row r="200" spans="1:7">
      <c r="A200">
        <v>198</v>
      </c>
      <c r="B200">
        <v>5502131.59232296</v>
      </c>
      <c r="C200">
        <v>1071454.70320887</v>
      </c>
      <c r="D200">
        <v>1537759.93121407</v>
      </c>
      <c r="E200">
        <v>1995764.66072198</v>
      </c>
      <c r="F200">
        <v>287088.681434438</v>
      </c>
      <c r="G200">
        <v>610063.615743593</v>
      </c>
    </row>
    <row r="201" spans="1:7">
      <c r="A201">
        <v>199</v>
      </c>
      <c r="B201">
        <v>5502132.72534341</v>
      </c>
      <c r="C201">
        <v>1071389.15918104</v>
      </c>
      <c r="D201">
        <v>1537782.91068972</v>
      </c>
      <c r="E201">
        <v>1995764.66072198</v>
      </c>
      <c r="F201">
        <v>287118.842562099</v>
      </c>
      <c r="G201">
        <v>610077.152188578</v>
      </c>
    </row>
    <row r="202" spans="1:7">
      <c r="A202">
        <v>200</v>
      </c>
      <c r="B202">
        <v>5502133.00889788</v>
      </c>
      <c r="C202">
        <v>1071849.13235502</v>
      </c>
      <c r="D202">
        <v>1537582.14683708</v>
      </c>
      <c r="E202">
        <v>1995764.66072198</v>
      </c>
      <c r="F202">
        <v>286926.612417146</v>
      </c>
      <c r="G202">
        <v>610010.456566658</v>
      </c>
    </row>
    <row r="203" spans="1:7">
      <c r="A203">
        <v>201</v>
      </c>
      <c r="B203">
        <v>5502130.99172897</v>
      </c>
      <c r="C203">
        <v>1071489.95602204</v>
      </c>
      <c r="D203">
        <v>1537761.02716013</v>
      </c>
      <c r="E203">
        <v>1995764.66072198</v>
      </c>
      <c r="F203">
        <v>287061.784218341</v>
      </c>
      <c r="G203">
        <v>610053.563606484</v>
      </c>
    </row>
    <row r="204" spans="1:7">
      <c r="A204">
        <v>202</v>
      </c>
      <c r="B204">
        <v>5502132.72312377</v>
      </c>
      <c r="C204">
        <v>1071112.64792203</v>
      </c>
      <c r="D204">
        <v>1537956.96076565</v>
      </c>
      <c r="E204">
        <v>1995764.66072198</v>
      </c>
      <c r="F204">
        <v>287200.553653181</v>
      </c>
      <c r="G204">
        <v>610097.900060932</v>
      </c>
    </row>
    <row r="205" spans="1:7">
      <c r="A205">
        <v>203</v>
      </c>
      <c r="B205">
        <v>5502132.50996922</v>
      </c>
      <c r="C205">
        <v>1071729.83516367</v>
      </c>
      <c r="D205">
        <v>1537647.11453477</v>
      </c>
      <c r="E205">
        <v>1995764.66072198</v>
      </c>
      <c r="F205">
        <v>286970.29189703</v>
      </c>
      <c r="G205">
        <v>610020.607651773</v>
      </c>
    </row>
    <row r="206" spans="1:7">
      <c r="A206">
        <v>204</v>
      </c>
      <c r="B206">
        <v>5502132.11040221</v>
      </c>
      <c r="C206">
        <v>1072211.6719441</v>
      </c>
      <c r="D206">
        <v>1537452.11876215</v>
      </c>
      <c r="E206">
        <v>1995764.66072198</v>
      </c>
      <c r="F206">
        <v>286762.464352537</v>
      </c>
      <c r="G206">
        <v>609941.194621447</v>
      </c>
    </row>
    <row r="207" spans="1:7">
      <c r="A207">
        <v>205</v>
      </c>
      <c r="B207">
        <v>5502132.15671708</v>
      </c>
      <c r="C207">
        <v>1070911.55768231</v>
      </c>
      <c r="D207">
        <v>1538038.56413481</v>
      </c>
      <c r="E207">
        <v>1995764.66072198</v>
      </c>
      <c r="F207">
        <v>287284.048381661</v>
      </c>
      <c r="G207">
        <v>610133.325796312</v>
      </c>
    </row>
    <row r="208" spans="1:7">
      <c r="A208">
        <v>206</v>
      </c>
      <c r="B208">
        <v>5502132.70968898</v>
      </c>
      <c r="C208">
        <v>1071445.72619705</v>
      </c>
      <c r="D208">
        <v>1537775.3106707</v>
      </c>
      <c r="E208">
        <v>1995764.66072198</v>
      </c>
      <c r="F208">
        <v>287085.876358915</v>
      </c>
      <c r="G208">
        <v>610061.135740327</v>
      </c>
    </row>
    <row r="209" spans="1:7">
      <c r="A209">
        <v>207</v>
      </c>
      <c r="B209">
        <v>5502131.28648886</v>
      </c>
      <c r="C209">
        <v>1071629.48205768</v>
      </c>
      <c r="D209">
        <v>1537698.35437361</v>
      </c>
      <c r="E209">
        <v>1995764.66072198</v>
      </c>
      <c r="F209">
        <v>287005.524328399</v>
      </c>
      <c r="G209">
        <v>610033.265007199</v>
      </c>
    </row>
    <row r="210" spans="1:7">
      <c r="A210">
        <v>208</v>
      </c>
      <c r="B210">
        <v>5502130.20373739</v>
      </c>
      <c r="C210">
        <v>1071083.34027289</v>
      </c>
      <c r="D210">
        <v>1537963.79662504</v>
      </c>
      <c r="E210">
        <v>1995764.66072198</v>
      </c>
      <c r="F210">
        <v>287207.069625183</v>
      </c>
      <c r="G210">
        <v>610111.336492285</v>
      </c>
    </row>
    <row r="211" spans="1:7">
      <c r="A211">
        <v>209</v>
      </c>
      <c r="B211">
        <v>5502129.71529896</v>
      </c>
      <c r="C211">
        <v>1071135.81026177</v>
      </c>
      <c r="D211">
        <v>1537943.62891737</v>
      </c>
      <c r="E211">
        <v>1995764.66072198</v>
      </c>
      <c r="F211">
        <v>287184.65335983</v>
      </c>
      <c r="G211">
        <v>610100.962038006</v>
      </c>
    </row>
    <row r="212" spans="1:7">
      <c r="A212">
        <v>210</v>
      </c>
      <c r="B212">
        <v>5502130.05087623</v>
      </c>
      <c r="C212">
        <v>1071286.0191682</v>
      </c>
      <c r="D212">
        <v>1537871.73118325</v>
      </c>
      <c r="E212">
        <v>1995764.66072198</v>
      </c>
      <c r="F212">
        <v>287127.781631456</v>
      </c>
      <c r="G212">
        <v>610079.858171338</v>
      </c>
    </row>
    <row r="213" spans="1:7">
      <c r="A213">
        <v>211</v>
      </c>
      <c r="B213">
        <v>5502130.16191443</v>
      </c>
      <c r="C213">
        <v>1071238.46027513</v>
      </c>
      <c r="D213">
        <v>1537897.81071546</v>
      </c>
      <c r="E213">
        <v>1995764.66072198</v>
      </c>
      <c r="F213">
        <v>287143.407040993</v>
      </c>
      <c r="G213">
        <v>610085.82316087</v>
      </c>
    </row>
    <row r="214" spans="1:7">
      <c r="A214">
        <v>212</v>
      </c>
      <c r="B214">
        <v>5502129.07269784</v>
      </c>
      <c r="C214">
        <v>1071183.33893493</v>
      </c>
      <c r="D214">
        <v>1537926.66713815</v>
      </c>
      <c r="E214">
        <v>1995764.66072198</v>
      </c>
      <c r="F214">
        <v>287159.646927988</v>
      </c>
      <c r="G214">
        <v>610094.758974796</v>
      </c>
    </row>
    <row r="215" spans="1:7">
      <c r="A215">
        <v>213</v>
      </c>
      <c r="B215">
        <v>5502129.19859316</v>
      </c>
      <c r="C215">
        <v>1071157.89577261</v>
      </c>
      <c r="D215">
        <v>1537941.78925014</v>
      </c>
      <c r="E215">
        <v>1995764.66072198</v>
      </c>
      <c r="F215">
        <v>287168.126206579</v>
      </c>
      <c r="G215">
        <v>610096.72664185</v>
      </c>
    </row>
    <row r="216" spans="1:7">
      <c r="A216">
        <v>214</v>
      </c>
      <c r="B216">
        <v>5502129.17562988</v>
      </c>
      <c r="C216">
        <v>1070727.23158655</v>
      </c>
      <c r="D216">
        <v>1538152.45996981</v>
      </c>
      <c r="E216">
        <v>1995764.66072198</v>
      </c>
      <c r="F216">
        <v>287329.562618657</v>
      </c>
      <c r="G216">
        <v>610155.260732887</v>
      </c>
    </row>
    <row r="217" spans="1:7">
      <c r="A217">
        <v>215</v>
      </c>
      <c r="B217">
        <v>5502128.77810963</v>
      </c>
      <c r="C217">
        <v>1071353.45726007</v>
      </c>
      <c r="D217">
        <v>1537854.01256807</v>
      </c>
      <c r="E217">
        <v>1995764.66072198</v>
      </c>
      <c r="F217">
        <v>287088.971518206</v>
      </c>
      <c r="G217">
        <v>610067.676041304</v>
      </c>
    </row>
    <row r="218" spans="1:7">
      <c r="A218">
        <v>216</v>
      </c>
      <c r="B218">
        <v>5502128.60280792</v>
      </c>
      <c r="C218">
        <v>1071428.83497823</v>
      </c>
      <c r="D218">
        <v>1537828.20475266</v>
      </c>
      <c r="E218">
        <v>1995764.66072198</v>
      </c>
      <c r="F218">
        <v>287051.701374355</v>
      </c>
      <c r="G218">
        <v>610055.200980693</v>
      </c>
    </row>
    <row r="219" spans="1:7">
      <c r="A219">
        <v>217</v>
      </c>
      <c r="B219">
        <v>5502128.60452658</v>
      </c>
      <c r="C219">
        <v>1071334.45226043</v>
      </c>
      <c r="D219">
        <v>1537870.57517755</v>
      </c>
      <c r="E219">
        <v>1995764.66072198</v>
      </c>
      <c r="F219">
        <v>287090.168989359</v>
      </c>
      <c r="G219">
        <v>610068.74737726</v>
      </c>
    </row>
    <row r="220" spans="1:7">
      <c r="A220">
        <v>218</v>
      </c>
      <c r="B220">
        <v>5502128.7655741</v>
      </c>
      <c r="C220">
        <v>1071383.7990379</v>
      </c>
      <c r="D220">
        <v>1537858.57220435</v>
      </c>
      <c r="E220">
        <v>1995764.66072198</v>
      </c>
      <c r="F220">
        <v>287062.45257327</v>
      </c>
      <c r="G220">
        <v>610059.281036592</v>
      </c>
    </row>
    <row r="221" spans="1:7">
      <c r="A221">
        <v>219</v>
      </c>
      <c r="B221">
        <v>5502128.4819685</v>
      </c>
      <c r="C221">
        <v>1071316.91288447</v>
      </c>
      <c r="D221">
        <v>1537872.48539823</v>
      </c>
      <c r="E221">
        <v>1995764.66072198</v>
      </c>
      <c r="F221">
        <v>287101.225141899</v>
      </c>
      <c r="G221">
        <v>610073.197821917</v>
      </c>
    </row>
    <row r="222" spans="1:7">
      <c r="A222">
        <v>220</v>
      </c>
      <c r="B222">
        <v>5502129.03113601</v>
      </c>
      <c r="C222">
        <v>1071418.58193206</v>
      </c>
      <c r="D222">
        <v>1537822.04578926</v>
      </c>
      <c r="E222">
        <v>1995764.66072198</v>
      </c>
      <c r="F222">
        <v>287063.47798095</v>
      </c>
      <c r="G222">
        <v>610060.264711758</v>
      </c>
    </row>
    <row r="223" spans="1:7">
      <c r="A223">
        <v>221</v>
      </c>
      <c r="B223">
        <v>5502128.62731219</v>
      </c>
      <c r="C223">
        <v>1071447.29047305</v>
      </c>
      <c r="D223">
        <v>1537806.97765413</v>
      </c>
      <c r="E223">
        <v>1995764.66072198</v>
      </c>
      <c r="F223">
        <v>287055.990336784</v>
      </c>
      <c r="G223">
        <v>610053.708126247</v>
      </c>
    </row>
    <row r="224" spans="1:7">
      <c r="A224">
        <v>222</v>
      </c>
      <c r="B224">
        <v>5502129.41913475</v>
      </c>
      <c r="C224">
        <v>1071606.97747367</v>
      </c>
      <c r="D224">
        <v>1537739.06192884</v>
      </c>
      <c r="E224">
        <v>1995764.66072198</v>
      </c>
      <c r="F224">
        <v>286986.172263063</v>
      </c>
      <c r="G224">
        <v>610032.546747198</v>
      </c>
    </row>
    <row r="225" spans="1:7">
      <c r="A225">
        <v>223</v>
      </c>
      <c r="B225">
        <v>5502128.4922142</v>
      </c>
      <c r="C225">
        <v>1071186.88806558</v>
      </c>
      <c r="D225">
        <v>1537929.6381636</v>
      </c>
      <c r="E225">
        <v>1995764.66072198</v>
      </c>
      <c r="F225">
        <v>287153.488632043</v>
      </c>
      <c r="G225">
        <v>610093.816630996</v>
      </c>
    </row>
    <row r="226" spans="1:7">
      <c r="A226">
        <v>224</v>
      </c>
      <c r="B226">
        <v>5502128.40802435</v>
      </c>
      <c r="C226">
        <v>1071328.99351262</v>
      </c>
      <c r="D226">
        <v>1537865.86110997</v>
      </c>
      <c r="E226">
        <v>1995764.66072198</v>
      </c>
      <c r="F226">
        <v>287097.268766215</v>
      </c>
      <c r="G226">
        <v>610071.623913553</v>
      </c>
    </row>
    <row r="227" spans="1:7">
      <c r="A227">
        <v>225</v>
      </c>
      <c r="B227">
        <v>5502128.57220813</v>
      </c>
      <c r="C227">
        <v>1071305.03284929</v>
      </c>
      <c r="D227">
        <v>1537879.07963295</v>
      </c>
      <c r="E227">
        <v>1995764.66072198</v>
      </c>
      <c r="F227">
        <v>287106.053944728</v>
      </c>
      <c r="G227">
        <v>610073.74505918</v>
      </c>
    </row>
    <row r="228" spans="1:7">
      <c r="A228">
        <v>226</v>
      </c>
      <c r="B228">
        <v>5502128.61717035</v>
      </c>
      <c r="C228">
        <v>1071427.86975042</v>
      </c>
      <c r="D228">
        <v>1537817.47812446</v>
      </c>
      <c r="E228">
        <v>1995764.66072198</v>
      </c>
      <c r="F228">
        <v>287060.330088657</v>
      </c>
      <c r="G228">
        <v>610058.27848483</v>
      </c>
    </row>
    <row r="229" spans="1:7">
      <c r="A229">
        <v>227</v>
      </c>
      <c r="B229">
        <v>5502128.38642798</v>
      </c>
      <c r="C229">
        <v>1071180.70849995</v>
      </c>
      <c r="D229">
        <v>1537942.1453004</v>
      </c>
      <c r="E229">
        <v>1995764.66072198</v>
      </c>
      <c r="F229">
        <v>287150.987219409</v>
      </c>
      <c r="G229">
        <v>610089.884686238</v>
      </c>
    </row>
    <row r="230" spans="1:7">
      <c r="A230">
        <v>228</v>
      </c>
      <c r="B230">
        <v>5502128.51595818</v>
      </c>
      <c r="C230">
        <v>1071174.32874656</v>
      </c>
      <c r="D230">
        <v>1537946.47567287</v>
      </c>
      <c r="E230">
        <v>1995764.66072198</v>
      </c>
      <c r="F230">
        <v>287152.240282008</v>
      </c>
      <c r="G230">
        <v>610090.810534752</v>
      </c>
    </row>
    <row r="231" spans="1:7">
      <c r="A231">
        <v>229</v>
      </c>
      <c r="B231">
        <v>5502128.42918506</v>
      </c>
      <c r="C231">
        <v>1070912.31112332</v>
      </c>
      <c r="D231">
        <v>1538062.14851766</v>
      </c>
      <c r="E231">
        <v>1995764.66072198</v>
      </c>
      <c r="F231">
        <v>287259.035053867</v>
      </c>
      <c r="G231">
        <v>610130.273768233</v>
      </c>
    </row>
    <row r="232" spans="1:7">
      <c r="A232">
        <v>230</v>
      </c>
      <c r="B232">
        <v>5502128.38113005</v>
      </c>
      <c r="C232">
        <v>1071155.85656488</v>
      </c>
      <c r="D232">
        <v>1537955.93426451</v>
      </c>
      <c r="E232">
        <v>1995764.66072198</v>
      </c>
      <c r="F232">
        <v>287159.076935101</v>
      </c>
      <c r="G232">
        <v>610092.852643582</v>
      </c>
    </row>
    <row r="233" spans="1:7">
      <c r="A233">
        <v>231</v>
      </c>
      <c r="B233">
        <v>5502128.34573305</v>
      </c>
      <c r="C233">
        <v>1071141.6514521</v>
      </c>
      <c r="D233">
        <v>1537965.7093667</v>
      </c>
      <c r="E233">
        <v>1995764.66072198</v>
      </c>
      <c r="F233">
        <v>287162.239511705</v>
      </c>
      <c r="G233">
        <v>610094.084680568</v>
      </c>
    </row>
    <row r="234" spans="1:7">
      <c r="A234">
        <v>232</v>
      </c>
      <c r="B234">
        <v>5502128.45206851</v>
      </c>
      <c r="C234">
        <v>1071189.01672211</v>
      </c>
      <c r="D234">
        <v>1537944.46759331</v>
      </c>
      <c r="E234">
        <v>1995764.66072198</v>
      </c>
      <c r="F234">
        <v>287142.996596872</v>
      </c>
      <c r="G234">
        <v>610087.310434235</v>
      </c>
    </row>
    <row r="235" spans="1:7">
      <c r="A235">
        <v>233</v>
      </c>
      <c r="B235">
        <v>5502128.29633017</v>
      </c>
      <c r="C235">
        <v>1071079.18136366</v>
      </c>
      <c r="D235">
        <v>1537994.63331694</v>
      </c>
      <c r="E235">
        <v>1995764.66072198</v>
      </c>
      <c r="F235">
        <v>287186.605960495</v>
      </c>
      <c r="G235">
        <v>610103.214967096</v>
      </c>
    </row>
    <row r="236" spans="1:7">
      <c r="A236">
        <v>234</v>
      </c>
      <c r="B236">
        <v>5502128.3003571</v>
      </c>
      <c r="C236">
        <v>1071077.82561392</v>
      </c>
      <c r="D236">
        <v>1537990.71360378</v>
      </c>
      <c r="E236">
        <v>1995764.66072198</v>
      </c>
      <c r="F236">
        <v>287191.194579713</v>
      </c>
      <c r="G236">
        <v>610103.905837711</v>
      </c>
    </row>
    <row r="237" spans="1:7">
      <c r="A237">
        <v>235</v>
      </c>
      <c r="B237">
        <v>5502128.2166875</v>
      </c>
      <c r="C237">
        <v>1071169.31895786</v>
      </c>
      <c r="D237">
        <v>1537954.74720651</v>
      </c>
      <c r="E237">
        <v>1995764.66072198</v>
      </c>
      <c r="F237">
        <v>287151.533302913</v>
      </c>
      <c r="G237">
        <v>610087.956498231</v>
      </c>
    </row>
    <row r="238" spans="1:7">
      <c r="A238">
        <v>236</v>
      </c>
      <c r="B238">
        <v>5502128.35206925</v>
      </c>
      <c r="C238">
        <v>1071233.44483174</v>
      </c>
      <c r="D238">
        <v>1537926.68678693</v>
      </c>
      <c r="E238">
        <v>1995764.66072198</v>
      </c>
      <c r="F238">
        <v>287125.798254565</v>
      </c>
      <c r="G238">
        <v>610077.761474034</v>
      </c>
    </row>
    <row r="239" spans="1:7">
      <c r="A239">
        <v>237</v>
      </c>
      <c r="B239">
        <v>5502128.36668573</v>
      </c>
      <c r="C239">
        <v>1071056.54375372</v>
      </c>
      <c r="D239">
        <v>1538009.55327356</v>
      </c>
      <c r="E239">
        <v>1995764.66072198</v>
      </c>
      <c r="F239">
        <v>287194.868293637</v>
      </c>
      <c r="G239">
        <v>610102.740642824</v>
      </c>
    </row>
    <row r="240" spans="1:7">
      <c r="A240">
        <v>238</v>
      </c>
      <c r="B240">
        <v>5502128.23170651</v>
      </c>
      <c r="C240">
        <v>1071213.66746646</v>
      </c>
      <c r="D240">
        <v>1537932.37083381</v>
      </c>
      <c r="E240">
        <v>1995764.66072198</v>
      </c>
      <c r="F240">
        <v>287135.503122674</v>
      </c>
      <c r="G240">
        <v>610082.029561582</v>
      </c>
    </row>
    <row r="241" spans="1:7">
      <c r="A241">
        <v>239</v>
      </c>
      <c r="B241">
        <v>5502128.14627478</v>
      </c>
      <c r="C241">
        <v>1071178.61190195</v>
      </c>
      <c r="D241">
        <v>1537945.90790088</v>
      </c>
      <c r="E241">
        <v>1995764.66072198</v>
      </c>
      <c r="F241">
        <v>287150.848117329</v>
      </c>
      <c r="G241">
        <v>610088.117632631</v>
      </c>
    </row>
    <row r="242" spans="1:7">
      <c r="A242">
        <v>240</v>
      </c>
      <c r="B242">
        <v>5502128.34351292</v>
      </c>
      <c r="C242">
        <v>1071071.25843289</v>
      </c>
      <c r="D242">
        <v>1537996.75237321</v>
      </c>
      <c r="E242">
        <v>1995764.66072198</v>
      </c>
      <c r="F242">
        <v>287191.460875402</v>
      </c>
      <c r="G242">
        <v>610104.211109433</v>
      </c>
    </row>
    <row r="243" spans="1:7">
      <c r="A243">
        <v>241</v>
      </c>
      <c r="B243">
        <v>5502128.23608164</v>
      </c>
      <c r="C243">
        <v>1071318.66375161</v>
      </c>
      <c r="D243">
        <v>1537883.3021276</v>
      </c>
      <c r="E243">
        <v>1995764.66072198</v>
      </c>
      <c r="F243">
        <v>287094.493626755</v>
      </c>
      <c r="G243">
        <v>610067.115853699</v>
      </c>
    </row>
    <row r="244" spans="1:7">
      <c r="A244">
        <v>242</v>
      </c>
      <c r="B244">
        <v>5502128.23085957</v>
      </c>
      <c r="C244">
        <v>1071146.59043238</v>
      </c>
      <c r="D244">
        <v>1537958.64771573</v>
      </c>
      <c r="E244">
        <v>1995764.66072198</v>
      </c>
      <c r="F244">
        <v>287164.444644535</v>
      </c>
      <c r="G244">
        <v>610093.887344933</v>
      </c>
    </row>
    <row r="245" spans="1:7">
      <c r="A245">
        <v>243</v>
      </c>
      <c r="B245">
        <v>5502128.24386382</v>
      </c>
      <c r="C245">
        <v>1071100.75426098</v>
      </c>
      <c r="D245">
        <v>1537985.87411825</v>
      </c>
      <c r="E245">
        <v>1995764.66072198</v>
      </c>
      <c r="F245">
        <v>287179.199789605</v>
      </c>
      <c r="G245">
        <v>610097.754973007</v>
      </c>
    </row>
    <row r="246" spans="1:7">
      <c r="A246">
        <v>244</v>
      </c>
      <c r="B246">
        <v>5502128.23934603</v>
      </c>
      <c r="C246">
        <v>1071066.33272465</v>
      </c>
      <c r="D246">
        <v>1537995.22129034</v>
      </c>
      <c r="E246">
        <v>1995764.66072198</v>
      </c>
      <c r="F246">
        <v>287197.235123648</v>
      </c>
      <c r="G246">
        <v>610104.789485415</v>
      </c>
    </row>
    <row r="247" spans="1:7">
      <c r="A247">
        <v>245</v>
      </c>
      <c r="B247">
        <v>5502128.15599608</v>
      </c>
      <c r="C247">
        <v>1071155.99247262</v>
      </c>
      <c r="D247">
        <v>1537958.69579543</v>
      </c>
      <c r="E247">
        <v>1995764.66072198</v>
      </c>
      <c r="F247">
        <v>287158.060367623</v>
      </c>
      <c r="G247">
        <v>610090.746638423</v>
      </c>
    </row>
    <row r="248" spans="1:7">
      <c r="A248">
        <v>246</v>
      </c>
      <c r="B248">
        <v>5502128.31962452</v>
      </c>
      <c r="C248">
        <v>1071284.72875484</v>
      </c>
      <c r="D248">
        <v>1537893.04231</v>
      </c>
      <c r="E248">
        <v>1995764.66072198</v>
      </c>
      <c r="F248">
        <v>287112.402384009</v>
      </c>
      <c r="G248">
        <v>610073.485453689</v>
      </c>
    </row>
    <row r="249" spans="1:7">
      <c r="A249">
        <v>247</v>
      </c>
      <c r="B249">
        <v>5502128.25839485</v>
      </c>
      <c r="C249">
        <v>1071204.07126971</v>
      </c>
      <c r="D249">
        <v>1537936.31636252</v>
      </c>
      <c r="E249">
        <v>1995764.66072198</v>
      </c>
      <c r="F249">
        <v>287139.368395955</v>
      </c>
      <c r="G249">
        <v>610083.84164468</v>
      </c>
    </row>
    <row r="250" spans="1:7">
      <c r="A250">
        <v>248</v>
      </c>
      <c r="B250">
        <v>5502128.32558974</v>
      </c>
      <c r="C250">
        <v>1071475.65855818</v>
      </c>
      <c r="D250">
        <v>1537809.02073318</v>
      </c>
      <c r="E250">
        <v>1995764.66072198</v>
      </c>
      <c r="F250">
        <v>287034.262121468</v>
      </c>
      <c r="G250">
        <v>610044.723454926</v>
      </c>
    </row>
    <row r="251" spans="1:7">
      <c r="A251">
        <v>249</v>
      </c>
      <c r="B251">
        <v>5502128.16077934</v>
      </c>
      <c r="C251">
        <v>1071208.47330518</v>
      </c>
      <c r="D251">
        <v>1537931.43975707</v>
      </c>
      <c r="E251">
        <v>1995764.66072198</v>
      </c>
      <c r="F251">
        <v>287139.633387295</v>
      </c>
      <c r="G251">
        <v>610083.953607813</v>
      </c>
    </row>
    <row r="252" spans="1:7">
      <c r="A252">
        <v>250</v>
      </c>
      <c r="B252">
        <v>5502128.17929223</v>
      </c>
      <c r="C252">
        <v>1071177.0183367</v>
      </c>
      <c r="D252">
        <v>1537948.87290486</v>
      </c>
      <c r="E252">
        <v>1995764.66072198</v>
      </c>
      <c r="F252">
        <v>287149.463779001</v>
      </c>
      <c r="G252">
        <v>610088.163549687</v>
      </c>
    </row>
    <row r="253" spans="1:7">
      <c r="A253">
        <v>251</v>
      </c>
      <c r="B253">
        <v>5502128.11535763</v>
      </c>
      <c r="C253">
        <v>1071128.15933971</v>
      </c>
      <c r="D253">
        <v>1537966.45560576</v>
      </c>
      <c r="E253">
        <v>1995764.66072198</v>
      </c>
      <c r="F253">
        <v>287171.836102157</v>
      </c>
      <c r="G253">
        <v>610097.003588024</v>
      </c>
    </row>
    <row r="254" spans="1:7">
      <c r="A254">
        <v>252</v>
      </c>
      <c r="B254">
        <v>5502128.10623037</v>
      </c>
      <c r="C254">
        <v>1071153.61134653</v>
      </c>
      <c r="D254">
        <v>1537953.64358092</v>
      </c>
      <c r="E254">
        <v>1995764.66072198</v>
      </c>
      <c r="F254">
        <v>287162.620735817</v>
      </c>
      <c r="G254">
        <v>610093.569845127</v>
      </c>
    </row>
    <row r="255" spans="1:7">
      <c r="A255">
        <v>253</v>
      </c>
      <c r="B255">
        <v>5502128.10633788</v>
      </c>
      <c r="C255">
        <v>1071096.4785506</v>
      </c>
      <c r="D255">
        <v>1537977.25535671</v>
      </c>
      <c r="E255">
        <v>1995764.66072198</v>
      </c>
      <c r="F255">
        <v>287186.598511826</v>
      </c>
      <c r="G255">
        <v>610103.113196762</v>
      </c>
    </row>
    <row r="256" spans="1:7">
      <c r="A256">
        <v>254</v>
      </c>
      <c r="B256">
        <v>5502128.11634533</v>
      </c>
      <c r="C256">
        <v>1071196.28593881</v>
      </c>
      <c r="D256">
        <v>1537934.55373897</v>
      </c>
      <c r="E256">
        <v>1995764.66072198</v>
      </c>
      <c r="F256">
        <v>287145.355611162</v>
      </c>
      <c r="G256">
        <v>610087.260334412</v>
      </c>
    </row>
    <row r="257" spans="1:7">
      <c r="A257">
        <v>255</v>
      </c>
      <c r="B257">
        <v>5502128.13125519</v>
      </c>
      <c r="C257">
        <v>1071256.88558536</v>
      </c>
      <c r="D257">
        <v>1537901.64458026</v>
      </c>
      <c r="E257">
        <v>1995764.66072198</v>
      </c>
      <c r="F257">
        <v>287125.353615483</v>
      </c>
      <c r="G257">
        <v>610079.586752102</v>
      </c>
    </row>
    <row r="258" spans="1:7">
      <c r="A258">
        <v>256</v>
      </c>
      <c r="B258">
        <v>5502128.12771344</v>
      </c>
      <c r="C258">
        <v>1071141.19811073</v>
      </c>
      <c r="D258">
        <v>1537959.69446501</v>
      </c>
      <c r="E258">
        <v>1995764.66072198</v>
      </c>
      <c r="F258">
        <v>287167.472539572</v>
      </c>
      <c r="G258">
        <v>610095.101876134</v>
      </c>
    </row>
    <row r="259" spans="1:7">
      <c r="A259">
        <v>257</v>
      </c>
      <c r="B259">
        <v>5502128.07493763</v>
      </c>
      <c r="C259">
        <v>1071088.47322798</v>
      </c>
      <c r="D259">
        <v>1537980.16978569</v>
      </c>
      <c r="E259">
        <v>1995764.66072198</v>
      </c>
      <c r="F259">
        <v>287190.75885147</v>
      </c>
      <c r="G259">
        <v>610104.012350513</v>
      </c>
    </row>
    <row r="260" spans="1:7">
      <c r="A260">
        <v>258</v>
      </c>
      <c r="B260">
        <v>5502128.06492741</v>
      </c>
      <c r="C260">
        <v>1071087.78879577</v>
      </c>
      <c r="D260">
        <v>1537981.19413106</v>
      </c>
      <c r="E260">
        <v>1995764.66072198</v>
      </c>
      <c r="F260">
        <v>287190.545241742</v>
      </c>
      <c r="G260">
        <v>610103.876036848</v>
      </c>
    </row>
    <row r="261" spans="1:7">
      <c r="A261">
        <v>259</v>
      </c>
      <c r="B261">
        <v>5502128.06713562</v>
      </c>
      <c r="C261">
        <v>1071075.09196345</v>
      </c>
      <c r="D261">
        <v>1537985.74988923</v>
      </c>
      <c r="E261">
        <v>1995764.66072198</v>
      </c>
      <c r="F261">
        <v>287196.507673009</v>
      </c>
      <c r="G261">
        <v>610106.056887943</v>
      </c>
    </row>
    <row r="262" spans="1:7">
      <c r="A262">
        <v>260</v>
      </c>
      <c r="B262">
        <v>5502128.09752684</v>
      </c>
      <c r="C262">
        <v>1071115.18107161</v>
      </c>
      <c r="D262">
        <v>1537965.54994904</v>
      </c>
      <c r="E262">
        <v>1995764.66072198</v>
      </c>
      <c r="F262">
        <v>287181.750615869</v>
      </c>
      <c r="G262">
        <v>610100.955168349</v>
      </c>
    </row>
    <row r="263" spans="1:7">
      <c r="A263">
        <v>261</v>
      </c>
      <c r="B263">
        <v>5502128.08459483</v>
      </c>
      <c r="C263">
        <v>1071036.54880232</v>
      </c>
      <c r="D263">
        <v>1538004.34890918</v>
      </c>
      <c r="E263">
        <v>1995764.66072198</v>
      </c>
      <c r="F263">
        <v>287211.318050352</v>
      </c>
      <c r="G263">
        <v>610111.208110992</v>
      </c>
    </row>
    <row r="264" spans="1:7">
      <c r="A264">
        <v>262</v>
      </c>
      <c r="B264">
        <v>5502128.0783294</v>
      </c>
      <c r="C264">
        <v>1071080.35742573</v>
      </c>
      <c r="D264">
        <v>1537985.03197298</v>
      </c>
      <c r="E264">
        <v>1995764.66072198</v>
      </c>
      <c r="F264">
        <v>287193.131808006</v>
      </c>
      <c r="G264">
        <v>610104.896400701</v>
      </c>
    </row>
    <row r="265" spans="1:7">
      <c r="A265">
        <v>263</v>
      </c>
      <c r="B265">
        <v>5502128.06923263</v>
      </c>
      <c r="C265">
        <v>1071080.74599339</v>
      </c>
      <c r="D265">
        <v>1537984.59963005</v>
      </c>
      <c r="E265">
        <v>1995764.66072198</v>
      </c>
      <c r="F265">
        <v>287192.730844169</v>
      </c>
      <c r="G265">
        <v>610105.332043043</v>
      </c>
    </row>
    <row r="266" spans="1:7">
      <c r="A266">
        <v>264</v>
      </c>
      <c r="B266">
        <v>5502128.06576323</v>
      </c>
      <c r="C266">
        <v>1071096.99162228</v>
      </c>
      <c r="D266">
        <v>1537976.59061951</v>
      </c>
      <c r="E266">
        <v>1995764.66072198</v>
      </c>
      <c r="F266">
        <v>287187.243255866</v>
      </c>
      <c r="G266">
        <v>610102.579543592</v>
      </c>
    </row>
    <row r="267" spans="1:7">
      <c r="A267">
        <v>265</v>
      </c>
      <c r="B267">
        <v>5502128.05975401</v>
      </c>
      <c r="C267">
        <v>1071105.365541</v>
      </c>
      <c r="D267">
        <v>1537973.87426733</v>
      </c>
      <c r="E267">
        <v>1995764.66072198</v>
      </c>
      <c r="F267">
        <v>287183.410821119</v>
      </c>
      <c r="G267">
        <v>610100.748402589</v>
      </c>
    </row>
    <row r="268" spans="1:7">
      <c r="A268">
        <v>266</v>
      </c>
      <c r="B268">
        <v>5502128.05535747</v>
      </c>
      <c r="C268">
        <v>1071109.22364602</v>
      </c>
      <c r="D268">
        <v>1537970.94708144</v>
      </c>
      <c r="E268">
        <v>1995764.66072198</v>
      </c>
      <c r="F268">
        <v>287182.638227236</v>
      </c>
      <c r="G268">
        <v>610100.585680799</v>
      </c>
    </row>
    <row r="269" spans="1:7">
      <c r="A269">
        <v>267</v>
      </c>
      <c r="B269">
        <v>5502128.05309581</v>
      </c>
      <c r="C269">
        <v>1071168.50536053</v>
      </c>
      <c r="D269">
        <v>1537942.35834057</v>
      </c>
      <c r="E269">
        <v>1995764.66072198</v>
      </c>
      <c r="F269">
        <v>287160.425942057</v>
      </c>
      <c r="G269">
        <v>610092.102730672</v>
      </c>
    </row>
    <row r="270" spans="1:7">
      <c r="A270">
        <v>268</v>
      </c>
      <c r="B270">
        <v>5502128.05683246</v>
      </c>
      <c r="C270">
        <v>1071140.6607178</v>
      </c>
      <c r="D270">
        <v>1537955.04129553</v>
      </c>
      <c r="E270">
        <v>1995764.66072198</v>
      </c>
      <c r="F270">
        <v>287171.551501903</v>
      </c>
      <c r="G270">
        <v>610096.142595252</v>
      </c>
    </row>
    <row r="271" spans="1:7">
      <c r="A271">
        <v>269</v>
      </c>
      <c r="B271">
        <v>5502128.06493562</v>
      </c>
      <c r="C271">
        <v>1071190.5452619</v>
      </c>
      <c r="D271">
        <v>1537931.68308952</v>
      </c>
      <c r="E271">
        <v>1995764.66072198</v>
      </c>
      <c r="F271">
        <v>287152.312399831</v>
      </c>
      <c r="G271">
        <v>610088.863462392</v>
      </c>
    </row>
    <row r="272" spans="1:7">
      <c r="A272">
        <v>270</v>
      </c>
      <c r="B272">
        <v>5502128.05236448</v>
      </c>
      <c r="C272">
        <v>1071169.31922859</v>
      </c>
      <c r="D272">
        <v>1537943.1261951</v>
      </c>
      <c r="E272">
        <v>1995764.66072198</v>
      </c>
      <c r="F272">
        <v>287159.31343935</v>
      </c>
      <c r="G272">
        <v>610091.632779455</v>
      </c>
    </row>
    <row r="273" spans="1:7">
      <c r="A273">
        <v>271</v>
      </c>
      <c r="B273">
        <v>5502128.05151147</v>
      </c>
      <c r="C273">
        <v>1071208.98889519</v>
      </c>
      <c r="D273">
        <v>1537924.72862537</v>
      </c>
      <c r="E273">
        <v>1995764.66072198</v>
      </c>
      <c r="F273">
        <v>287143.730576717</v>
      </c>
      <c r="G273">
        <v>610085.942692203</v>
      </c>
    </row>
    <row r="274" spans="1:7">
      <c r="A274">
        <v>272</v>
      </c>
      <c r="B274">
        <v>5502128.06172779</v>
      </c>
      <c r="C274">
        <v>1071209.9232376</v>
      </c>
      <c r="D274">
        <v>1537924.62508247</v>
      </c>
      <c r="E274">
        <v>1995764.66072198</v>
      </c>
      <c r="F274">
        <v>287143.139531485</v>
      </c>
      <c r="G274">
        <v>610085.713154256</v>
      </c>
    </row>
    <row r="275" spans="1:7">
      <c r="A275">
        <v>273</v>
      </c>
      <c r="B275">
        <v>5502128.05444198</v>
      </c>
      <c r="C275">
        <v>1071181.9869647</v>
      </c>
      <c r="D275">
        <v>1537936.11736672</v>
      </c>
      <c r="E275">
        <v>1995764.66072198</v>
      </c>
      <c r="F275">
        <v>287155.358135312</v>
      </c>
      <c r="G275">
        <v>610089.931253274</v>
      </c>
    </row>
    <row r="276" spans="1:7">
      <c r="A276">
        <v>274</v>
      </c>
      <c r="B276">
        <v>5502128.05528177</v>
      </c>
      <c r="C276">
        <v>1071212.72991718</v>
      </c>
      <c r="D276">
        <v>1537922.60443254</v>
      </c>
      <c r="E276">
        <v>1995764.66072198</v>
      </c>
      <c r="F276">
        <v>287142.680488085</v>
      </c>
      <c r="G276">
        <v>610085.379721987</v>
      </c>
    </row>
    <row r="277" spans="1:7">
      <c r="A277">
        <v>275</v>
      </c>
      <c r="B277">
        <v>5502128.05167839</v>
      </c>
      <c r="C277">
        <v>1071217.85915423</v>
      </c>
      <c r="D277">
        <v>1537920.18195132</v>
      </c>
      <c r="E277">
        <v>1995764.66072198</v>
      </c>
      <c r="F277">
        <v>287140.136136597</v>
      </c>
      <c r="G277">
        <v>610085.21371426</v>
      </c>
    </row>
    <row r="278" spans="1:7">
      <c r="A278">
        <v>276</v>
      </c>
      <c r="B278">
        <v>5502128.05989901</v>
      </c>
      <c r="C278">
        <v>1071227.79046383</v>
      </c>
      <c r="D278">
        <v>1537916.305328</v>
      </c>
      <c r="E278">
        <v>1995764.66072198</v>
      </c>
      <c r="F278">
        <v>287136.048421267</v>
      </c>
      <c r="G278">
        <v>610083.254963933</v>
      </c>
    </row>
    <row r="279" spans="1:7">
      <c r="A279">
        <v>277</v>
      </c>
      <c r="B279">
        <v>5502128.05254134</v>
      </c>
      <c r="C279">
        <v>1071213.00668996</v>
      </c>
      <c r="D279">
        <v>1537924.01886884</v>
      </c>
      <c r="E279">
        <v>1995764.66072198</v>
      </c>
      <c r="F279">
        <v>287141.468555468</v>
      </c>
      <c r="G279">
        <v>610084.897705092</v>
      </c>
    </row>
    <row r="280" spans="1:7">
      <c r="A280">
        <v>278</v>
      </c>
      <c r="B280">
        <v>5502128.05207386</v>
      </c>
      <c r="C280">
        <v>1071214.43550936</v>
      </c>
      <c r="D280">
        <v>1537922.02504997</v>
      </c>
      <c r="E280">
        <v>1995764.66072198</v>
      </c>
      <c r="F280">
        <v>287141.767025561</v>
      </c>
      <c r="G280">
        <v>610085.163766991</v>
      </c>
    </row>
    <row r="281" spans="1:7">
      <c r="A281">
        <v>279</v>
      </c>
      <c r="B281">
        <v>5502128.05153547</v>
      </c>
      <c r="C281">
        <v>1071206.36274845</v>
      </c>
      <c r="D281">
        <v>1537925.96290063</v>
      </c>
      <c r="E281">
        <v>1995764.66072198</v>
      </c>
      <c r="F281">
        <v>287144.619809843</v>
      </c>
      <c r="G281">
        <v>610086.445354559</v>
      </c>
    </row>
    <row r="282" spans="1:7">
      <c r="A282">
        <v>280</v>
      </c>
      <c r="B282">
        <v>5502128.0549921</v>
      </c>
      <c r="C282">
        <v>1071224.33852614</v>
      </c>
      <c r="D282">
        <v>1537917.32107373</v>
      </c>
      <c r="E282">
        <v>1995764.66072198</v>
      </c>
      <c r="F282">
        <v>287137.991352463</v>
      </c>
      <c r="G282">
        <v>610083.743317786</v>
      </c>
    </row>
    <row r="283" spans="1:7">
      <c r="A283">
        <v>281</v>
      </c>
      <c r="B283">
        <v>5502128.04840748</v>
      </c>
      <c r="C283">
        <v>1071210.11772785</v>
      </c>
      <c r="D283">
        <v>1537924.16707988</v>
      </c>
      <c r="E283">
        <v>1995764.66072198</v>
      </c>
      <c r="F283">
        <v>287143.313615024</v>
      </c>
      <c r="G283">
        <v>610085.78926274</v>
      </c>
    </row>
    <row r="284" spans="1:7">
      <c r="A284">
        <v>282</v>
      </c>
      <c r="B284">
        <v>5502128.04982125</v>
      </c>
      <c r="C284">
        <v>1071207.84299703</v>
      </c>
      <c r="D284">
        <v>1537925.76213825</v>
      </c>
      <c r="E284">
        <v>1995764.66072198</v>
      </c>
      <c r="F284">
        <v>287143.837029453</v>
      </c>
      <c r="G284">
        <v>610085.946934531</v>
      </c>
    </row>
    <row r="285" spans="1:7">
      <c r="A285">
        <v>283</v>
      </c>
      <c r="B285">
        <v>5502128.04533443</v>
      </c>
      <c r="C285">
        <v>1071181.10839918</v>
      </c>
      <c r="D285">
        <v>1537937.14349848</v>
      </c>
      <c r="E285">
        <v>1995764.66072198</v>
      </c>
      <c r="F285">
        <v>287155.014971071</v>
      </c>
      <c r="G285">
        <v>610090.117743716</v>
      </c>
    </row>
    <row r="286" spans="1:7">
      <c r="A286">
        <v>284</v>
      </c>
      <c r="B286">
        <v>5502128.04759241</v>
      </c>
      <c r="C286">
        <v>1071189.05881181</v>
      </c>
      <c r="D286">
        <v>1537933.7182056</v>
      </c>
      <c r="E286">
        <v>1995764.66072198</v>
      </c>
      <c r="F286">
        <v>287151.660505332</v>
      </c>
      <c r="G286">
        <v>610088.949347682</v>
      </c>
    </row>
    <row r="287" spans="1:7">
      <c r="A287">
        <v>285</v>
      </c>
      <c r="B287">
        <v>5502128.04134561</v>
      </c>
      <c r="C287">
        <v>1071161.0287125</v>
      </c>
      <c r="D287">
        <v>1537946.1429777</v>
      </c>
      <c r="E287">
        <v>1995764.66072198</v>
      </c>
      <c r="F287">
        <v>287163.062408264</v>
      </c>
      <c r="G287">
        <v>610093.146525161</v>
      </c>
    </row>
    <row r="288" spans="1:7">
      <c r="A288">
        <v>286</v>
      </c>
      <c r="B288">
        <v>5502128.03706924</v>
      </c>
      <c r="C288">
        <v>1071157.58595954</v>
      </c>
      <c r="D288">
        <v>1537947.4544195</v>
      </c>
      <c r="E288">
        <v>1995764.66072198</v>
      </c>
      <c r="F288">
        <v>287164.387328913</v>
      </c>
      <c r="G288">
        <v>610093.948639313</v>
      </c>
    </row>
    <row r="289" spans="1:7">
      <c r="A289">
        <v>287</v>
      </c>
      <c r="B289">
        <v>5502128.03923398</v>
      </c>
      <c r="C289">
        <v>1071127.6459734</v>
      </c>
      <c r="D289">
        <v>1537961.19693457</v>
      </c>
      <c r="E289">
        <v>1995764.66072198</v>
      </c>
      <c r="F289">
        <v>287176.064039196</v>
      </c>
      <c r="G289">
        <v>610098.471564835</v>
      </c>
    </row>
    <row r="290" spans="1:7">
      <c r="A290">
        <v>288</v>
      </c>
      <c r="B290">
        <v>5502128.0390862</v>
      </c>
      <c r="C290">
        <v>1071167.65082239</v>
      </c>
      <c r="D290">
        <v>1537942.76549524</v>
      </c>
      <c r="E290">
        <v>1995764.66072198</v>
      </c>
      <c r="F290">
        <v>287160.458215536</v>
      </c>
      <c r="G290">
        <v>610092.503831044</v>
      </c>
    </row>
    <row r="291" spans="1:7">
      <c r="A291">
        <v>289</v>
      </c>
      <c r="B291">
        <v>5502128.03797232</v>
      </c>
      <c r="C291">
        <v>1071145.71412134</v>
      </c>
      <c r="D291">
        <v>1537952.40431965</v>
      </c>
      <c r="E291">
        <v>1995764.66072198</v>
      </c>
      <c r="F291">
        <v>287169.518636836</v>
      </c>
      <c r="G291">
        <v>610095.7401725</v>
      </c>
    </row>
    <row r="292" spans="1:7">
      <c r="A292">
        <v>290</v>
      </c>
      <c r="B292">
        <v>5502128.03641175</v>
      </c>
      <c r="C292">
        <v>1071157.29886613</v>
      </c>
      <c r="D292">
        <v>1537948.20059487</v>
      </c>
      <c r="E292">
        <v>1995764.66072198</v>
      </c>
      <c r="F292">
        <v>287164.117406207</v>
      </c>
      <c r="G292">
        <v>610093.758822557</v>
      </c>
    </row>
    <row r="293" spans="1:7">
      <c r="A293">
        <v>291</v>
      </c>
      <c r="B293">
        <v>5502128.03661755</v>
      </c>
      <c r="C293">
        <v>1071164.4930172</v>
      </c>
      <c r="D293">
        <v>1537944.14235345</v>
      </c>
      <c r="E293">
        <v>1995764.66072198</v>
      </c>
      <c r="F293">
        <v>287161.878715192</v>
      </c>
      <c r="G293">
        <v>610092.861809719</v>
      </c>
    </row>
    <row r="294" spans="1:7">
      <c r="A294">
        <v>292</v>
      </c>
      <c r="B294">
        <v>5502128.03942034</v>
      </c>
      <c r="C294">
        <v>1071158.44479017</v>
      </c>
      <c r="D294">
        <v>1537947.67473245</v>
      </c>
      <c r="E294">
        <v>1995764.66072198</v>
      </c>
      <c r="F294">
        <v>287163.729964604</v>
      </c>
      <c r="G294">
        <v>610093.52921114</v>
      </c>
    </row>
    <row r="295" spans="1:7">
      <c r="A295">
        <v>293</v>
      </c>
      <c r="B295">
        <v>5502128.03546314</v>
      </c>
      <c r="C295">
        <v>1071141.71869633</v>
      </c>
      <c r="D295">
        <v>1537956.35969179</v>
      </c>
      <c r="E295">
        <v>1995764.66072198</v>
      </c>
      <c r="F295">
        <v>287169.52724984</v>
      </c>
      <c r="G295">
        <v>610095.769103203</v>
      </c>
    </row>
    <row r="296" spans="1:7">
      <c r="A296">
        <v>294</v>
      </c>
      <c r="B296">
        <v>5502128.03537719</v>
      </c>
      <c r="C296">
        <v>1071147.09296741</v>
      </c>
      <c r="D296">
        <v>1537953.69163177</v>
      </c>
      <c r="E296">
        <v>1995764.66072198</v>
      </c>
      <c r="F296">
        <v>287167.588123439</v>
      </c>
      <c r="G296">
        <v>610095.001932585</v>
      </c>
    </row>
    <row r="297" spans="1:7">
      <c r="A297">
        <v>295</v>
      </c>
      <c r="B297">
        <v>5502128.03617135</v>
      </c>
      <c r="C297">
        <v>1071136.39998301</v>
      </c>
      <c r="D297">
        <v>1537958.43159214</v>
      </c>
      <c r="E297">
        <v>1995764.66072198</v>
      </c>
      <c r="F297">
        <v>287171.89322366</v>
      </c>
      <c r="G297">
        <v>610096.650650557</v>
      </c>
    </row>
    <row r="298" spans="1:7">
      <c r="A298">
        <v>296</v>
      </c>
      <c r="B298">
        <v>5502128.0355801</v>
      </c>
      <c r="C298">
        <v>1071154.61179606</v>
      </c>
      <c r="D298">
        <v>1537950.25464309</v>
      </c>
      <c r="E298">
        <v>1995764.66072198</v>
      </c>
      <c r="F298">
        <v>287164.638425161</v>
      </c>
      <c r="G298">
        <v>610093.86999381</v>
      </c>
    </row>
    <row r="299" spans="1:7">
      <c r="A299">
        <v>297</v>
      </c>
      <c r="B299">
        <v>5502128.03487273</v>
      </c>
      <c r="C299">
        <v>1071157.23339739</v>
      </c>
      <c r="D299">
        <v>1537949.50106194</v>
      </c>
      <c r="E299">
        <v>1995764.66072198</v>
      </c>
      <c r="F299">
        <v>287163.040885291</v>
      </c>
      <c r="G299">
        <v>610093.598806123</v>
      </c>
    </row>
    <row r="300" spans="1:7">
      <c r="A300">
        <v>298</v>
      </c>
      <c r="B300">
        <v>5502128.03553112</v>
      </c>
      <c r="C300">
        <v>1071163.72352627</v>
      </c>
      <c r="D300">
        <v>1537946.50932913</v>
      </c>
      <c r="E300">
        <v>1995764.66072198</v>
      </c>
      <c r="F300">
        <v>287160.420486336</v>
      </c>
      <c r="G300">
        <v>610092.721467399</v>
      </c>
    </row>
    <row r="301" spans="1:7">
      <c r="A301">
        <v>299</v>
      </c>
      <c r="B301">
        <v>5502128.0356201</v>
      </c>
      <c r="C301">
        <v>1071152.36879486</v>
      </c>
      <c r="D301">
        <v>1537952.15130073</v>
      </c>
      <c r="E301">
        <v>1995764.66072198</v>
      </c>
      <c r="F301">
        <v>287164.740256859</v>
      </c>
      <c r="G301">
        <v>610094.114545668</v>
      </c>
    </row>
    <row r="302" spans="1:7">
      <c r="A302">
        <v>300</v>
      </c>
      <c r="B302">
        <v>5502128.03436774</v>
      </c>
      <c r="C302">
        <v>1071140.95703242</v>
      </c>
      <c r="D302">
        <v>1537956.99262367</v>
      </c>
      <c r="E302">
        <v>1995764.66072198</v>
      </c>
      <c r="F302">
        <v>287169.373661927</v>
      </c>
      <c r="G302">
        <v>610096.05032774</v>
      </c>
    </row>
    <row r="303" spans="1:7">
      <c r="A303">
        <v>301</v>
      </c>
      <c r="B303">
        <v>5502128.03405863</v>
      </c>
      <c r="C303">
        <v>1071137.07035573</v>
      </c>
      <c r="D303">
        <v>1537958.66535805</v>
      </c>
      <c r="E303">
        <v>1995764.66072198</v>
      </c>
      <c r="F303">
        <v>287171.008693518</v>
      </c>
      <c r="G303">
        <v>610096.628929351</v>
      </c>
    </row>
    <row r="304" spans="1:7">
      <c r="A304">
        <v>302</v>
      </c>
      <c r="B304">
        <v>5502128.03362232</v>
      </c>
      <c r="C304">
        <v>1071140.56557511</v>
      </c>
      <c r="D304">
        <v>1537956.94851619</v>
      </c>
      <c r="E304">
        <v>1995764.66072198</v>
      </c>
      <c r="F304">
        <v>287169.691830832</v>
      </c>
      <c r="G304">
        <v>610096.166978206</v>
      </c>
    </row>
    <row r="305" spans="1:7">
      <c r="A305">
        <v>303</v>
      </c>
      <c r="B305">
        <v>5502128.03463208</v>
      </c>
      <c r="C305">
        <v>1071138.78184708</v>
      </c>
      <c r="D305">
        <v>1537957.98157742</v>
      </c>
      <c r="E305">
        <v>1995764.66072198</v>
      </c>
      <c r="F305">
        <v>287170.232204562</v>
      </c>
      <c r="G305">
        <v>610096.378281037</v>
      </c>
    </row>
    <row r="306" spans="1:7">
      <c r="A306">
        <v>304</v>
      </c>
      <c r="B306">
        <v>5502128.03342872</v>
      </c>
      <c r="C306">
        <v>1071137.20707108</v>
      </c>
      <c r="D306">
        <v>1537958.34107563</v>
      </c>
      <c r="E306">
        <v>1995764.66072198</v>
      </c>
      <c r="F306">
        <v>287171.159518828</v>
      </c>
      <c r="G306">
        <v>610096.665041194</v>
      </c>
    </row>
    <row r="307" spans="1:7">
      <c r="A307">
        <v>305</v>
      </c>
      <c r="B307">
        <v>5502128.03353861</v>
      </c>
      <c r="C307">
        <v>1071134.07808796</v>
      </c>
      <c r="D307">
        <v>1537959.80240027</v>
      </c>
      <c r="E307">
        <v>1995764.66072198</v>
      </c>
      <c r="F307">
        <v>287172.356019722</v>
      </c>
      <c r="G307">
        <v>610097.136308675</v>
      </c>
    </row>
    <row r="308" spans="1:7">
      <c r="A308">
        <v>306</v>
      </c>
      <c r="B308">
        <v>5502128.03320486</v>
      </c>
      <c r="C308">
        <v>1071140.85553707</v>
      </c>
      <c r="D308">
        <v>1537955.79089587</v>
      </c>
      <c r="E308">
        <v>1995764.66072198</v>
      </c>
      <c r="F308">
        <v>287170.302084329</v>
      </c>
      <c r="G308">
        <v>610096.42396561</v>
      </c>
    </row>
    <row r="309" spans="1:7">
      <c r="A309">
        <v>307</v>
      </c>
      <c r="B309">
        <v>5502128.03337876</v>
      </c>
      <c r="C309">
        <v>1071136.28497507</v>
      </c>
      <c r="D309">
        <v>1537957.86367507</v>
      </c>
      <c r="E309">
        <v>1995764.66072198</v>
      </c>
      <c r="F309">
        <v>287172.1075571</v>
      </c>
      <c r="G309">
        <v>610097.116449535</v>
      </c>
    </row>
    <row r="310" spans="1:7">
      <c r="A310">
        <v>308</v>
      </c>
      <c r="B310">
        <v>5502128.03326135</v>
      </c>
      <c r="C310">
        <v>1071139.49530015</v>
      </c>
      <c r="D310">
        <v>1537956.26812452</v>
      </c>
      <c r="E310">
        <v>1995764.66072198</v>
      </c>
      <c r="F310">
        <v>287170.939040093</v>
      </c>
      <c r="G310">
        <v>610096.670074604</v>
      </c>
    </row>
    <row r="311" spans="1:7">
      <c r="A311">
        <v>309</v>
      </c>
      <c r="B311">
        <v>5502128.03345818</v>
      </c>
      <c r="C311">
        <v>1071143.31472326</v>
      </c>
      <c r="D311">
        <v>1537954.57905562</v>
      </c>
      <c r="E311">
        <v>1995764.66072198</v>
      </c>
      <c r="F311">
        <v>287169.413322581</v>
      </c>
      <c r="G311">
        <v>610096.065634739</v>
      </c>
    </row>
    <row r="312" spans="1:7">
      <c r="A312">
        <v>310</v>
      </c>
      <c r="B312">
        <v>5502128.0322042</v>
      </c>
      <c r="C312">
        <v>1071137.70168768</v>
      </c>
      <c r="D312">
        <v>1537957.36727268</v>
      </c>
      <c r="E312">
        <v>1995764.66072198</v>
      </c>
      <c r="F312">
        <v>287171.4803446</v>
      </c>
      <c r="G312">
        <v>610096.822177261</v>
      </c>
    </row>
    <row r="313" spans="1:7">
      <c r="A313">
        <v>311</v>
      </c>
      <c r="B313">
        <v>5502128.03220511</v>
      </c>
      <c r="C313">
        <v>1071134.17344672</v>
      </c>
      <c r="D313">
        <v>1537958.88076494</v>
      </c>
      <c r="E313">
        <v>1995764.66072198</v>
      </c>
      <c r="F313">
        <v>287173.010602524</v>
      </c>
      <c r="G313">
        <v>610097.306668943</v>
      </c>
    </row>
    <row r="314" spans="1:7">
      <c r="A314">
        <v>312</v>
      </c>
      <c r="B314">
        <v>5502128.03203396</v>
      </c>
      <c r="C314">
        <v>1071140.96730318</v>
      </c>
      <c r="D314">
        <v>1537955.64314317</v>
      </c>
      <c r="E314">
        <v>1995764.66072198</v>
      </c>
      <c r="F314">
        <v>287170.328988231</v>
      </c>
      <c r="G314">
        <v>610096.431877394</v>
      </c>
    </row>
    <row r="315" spans="1:7">
      <c r="A315">
        <v>313</v>
      </c>
      <c r="B315">
        <v>5502128.03242019</v>
      </c>
      <c r="C315">
        <v>1071144.81122441</v>
      </c>
      <c r="D315">
        <v>1537953.80055565</v>
      </c>
      <c r="E315">
        <v>1995764.66072198</v>
      </c>
      <c r="F315">
        <v>287168.911260708</v>
      </c>
      <c r="G315">
        <v>610095.848657428</v>
      </c>
    </row>
    <row r="316" spans="1:7">
      <c r="A316">
        <v>314</v>
      </c>
      <c r="B316">
        <v>5502128.0321782</v>
      </c>
      <c r="C316">
        <v>1071156.36885026</v>
      </c>
      <c r="D316">
        <v>1537948.59043387</v>
      </c>
      <c r="E316">
        <v>1995764.66072198</v>
      </c>
      <c r="F316">
        <v>287164.246904565</v>
      </c>
      <c r="G316">
        <v>610094.165267523</v>
      </c>
    </row>
    <row r="317" spans="1:7">
      <c r="A317">
        <v>315</v>
      </c>
      <c r="B317">
        <v>5502128.03243267</v>
      </c>
      <c r="C317">
        <v>1071142.29882621</v>
      </c>
      <c r="D317">
        <v>1537955.02241469</v>
      </c>
      <c r="E317">
        <v>1995764.66072198</v>
      </c>
      <c r="F317">
        <v>287169.79967447</v>
      </c>
      <c r="G317">
        <v>610096.250795314</v>
      </c>
    </row>
    <row r="318" spans="1:7">
      <c r="A318">
        <v>316</v>
      </c>
      <c r="B318">
        <v>5502128.03237591</v>
      </c>
      <c r="C318">
        <v>1071130.07270368</v>
      </c>
      <c r="D318">
        <v>1537960.74746493</v>
      </c>
      <c r="E318">
        <v>1995764.66072198</v>
      </c>
      <c r="F318">
        <v>287174.533762569</v>
      </c>
      <c r="G318">
        <v>610098.017722749</v>
      </c>
    </row>
    <row r="319" spans="1:7">
      <c r="A319">
        <v>317</v>
      </c>
      <c r="B319">
        <v>5502128.03248777</v>
      </c>
      <c r="C319">
        <v>1071140.2164783</v>
      </c>
      <c r="D319">
        <v>1537955.90241503</v>
      </c>
      <c r="E319">
        <v>1995764.66072198</v>
      </c>
      <c r="F319">
        <v>287170.711889461</v>
      </c>
      <c r="G319">
        <v>610096.540983002</v>
      </c>
    </row>
    <row r="320" spans="1:7">
      <c r="A320">
        <v>318</v>
      </c>
      <c r="B320">
        <v>5502128.03236317</v>
      </c>
      <c r="C320">
        <v>1071146.0490565</v>
      </c>
      <c r="D320">
        <v>1537953.23394366</v>
      </c>
      <c r="E320">
        <v>1995764.66072198</v>
      </c>
      <c r="F320">
        <v>287168.395914683</v>
      </c>
      <c r="G320">
        <v>610095.692726341</v>
      </c>
    </row>
    <row r="321" spans="1:7">
      <c r="A321">
        <v>319</v>
      </c>
      <c r="B321">
        <v>5502128.03201963</v>
      </c>
      <c r="C321">
        <v>1071137.70260112</v>
      </c>
      <c r="D321">
        <v>1537957.1583171</v>
      </c>
      <c r="E321">
        <v>1995764.66072198</v>
      </c>
      <c r="F321">
        <v>287171.581803605</v>
      </c>
      <c r="G321">
        <v>610096.928575818</v>
      </c>
    </row>
    <row r="322" spans="1:7">
      <c r="A322">
        <v>320</v>
      </c>
      <c r="B322">
        <v>5502128.03213848</v>
      </c>
      <c r="C322">
        <v>1071137.83329596</v>
      </c>
      <c r="D322">
        <v>1537957.19658332</v>
      </c>
      <c r="E322">
        <v>1995764.66072198</v>
      </c>
      <c r="F322">
        <v>287171.464632034</v>
      </c>
      <c r="G322">
        <v>610096.876905182</v>
      </c>
    </row>
    <row r="323" spans="1:7">
      <c r="A323">
        <v>321</v>
      </c>
      <c r="B323">
        <v>5502128.03189671</v>
      </c>
      <c r="C323">
        <v>1071135.4604979</v>
      </c>
      <c r="D323">
        <v>1537958.58837442</v>
      </c>
      <c r="E323">
        <v>1995764.66072198</v>
      </c>
      <c r="F323">
        <v>287172.196741651</v>
      </c>
      <c r="G323">
        <v>610097.125560762</v>
      </c>
    </row>
    <row r="324" spans="1:7">
      <c r="A324">
        <v>322</v>
      </c>
      <c r="B324">
        <v>5502128.03192151</v>
      </c>
      <c r="C324">
        <v>1071133.01808973</v>
      </c>
      <c r="D324">
        <v>1537959.70813304</v>
      </c>
      <c r="E324">
        <v>1995764.66072198</v>
      </c>
      <c r="F324">
        <v>287173.155964559</v>
      </c>
      <c r="G324">
        <v>610097.489012194</v>
      </c>
    </row>
    <row r="325" spans="1:7">
      <c r="A325">
        <v>323</v>
      </c>
      <c r="B325">
        <v>5502128.03181755</v>
      </c>
      <c r="C325">
        <v>1071134.32498202</v>
      </c>
      <c r="D325">
        <v>1537959.0994039</v>
      </c>
      <c r="E325">
        <v>1995764.66072198</v>
      </c>
      <c r="F325">
        <v>287172.61546344</v>
      </c>
      <c r="G325">
        <v>610097.331246203</v>
      </c>
    </row>
    <row r="326" spans="1:7">
      <c r="A326">
        <v>324</v>
      </c>
      <c r="B326">
        <v>5502128.03194755</v>
      </c>
      <c r="C326">
        <v>1071136.08578262</v>
      </c>
      <c r="D326">
        <v>1537958.34425944</v>
      </c>
      <c r="E326">
        <v>1995764.66072198</v>
      </c>
      <c r="F326">
        <v>287171.85168925</v>
      </c>
      <c r="G326">
        <v>610097.089494268</v>
      </c>
    </row>
    <row r="327" spans="1:7">
      <c r="A327">
        <v>325</v>
      </c>
      <c r="B327">
        <v>5502128.03176877</v>
      </c>
      <c r="C327">
        <v>1071128.91612842</v>
      </c>
      <c r="D327">
        <v>1537961.64041553</v>
      </c>
      <c r="E327">
        <v>1995764.66072198</v>
      </c>
      <c r="F327">
        <v>287174.70347672</v>
      </c>
      <c r="G327">
        <v>610098.111026114</v>
      </c>
    </row>
    <row r="328" spans="1:7">
      <c r="A328">
        <v>326</v>
      </c>
      <c r="B328">
        <v>5502128.03190864</v>
      </c>
      <c r="C328">
        <v>1071130.00904537</v>
      </c>
      <c r="D328">
        <v>1537961.07678672</v>
      </c>
      <c r="E328">
        <v>1995764.66072198</v>
      </c>
      <c r="F328">
        <v>287174.312913962</v>
      </c>
      <c r="G328">
        <v>610097.9724406</v>
      </c>
    </row>
    <row r="329" spans="1:7">
      <c r="A329">
        <v>327</v>
      </c>
      <c r="B329">
        <v>5502128.03161316</v>
      </c>
      <c r="C329">
        <v>1071129.19710947</v>
      </c>
      <c r="D329">
        <v>1537961.52835498</v>
      </c>
      <c r="E329">
        <v>1995764.66072198</v>
      </c>
      <c r="F329">
        <v>287174.593741472</v>
      </c>
      <c r="G329">
        <v>610098.051685251</v>
      </c>
    </row>
    <row r="330" spans="1:7">
      <c r="A330">
        <v>328</v>
      </c>
      <c r="B330">
        <v>5502128.03149896</v>
      </c>
      <c r="C330">
        <v>1071133.31819889</v>
      </c>
      <c r="D330">
        <v>1537959.64693077</v>
      </c>
      <c r="E330">
        <v>1995764.66072198</v>
      </c>
      <c r="F330">
        <v>287172.961532209</v>
      </c>
      <c r="G330">
        <v>610097.444115109</v>
      </c>
    </row>
    <row r="331" spans="1:7">
      <c r="A331">
        <v>329</v>
      </c>
      <c r="B331">
        <v>5502128.03149439</v>
      </c>
      <c r="C331">
        <v>1071132.94685182</v>
      </c>
      <c r="D331">
        <v>1537959.8030308</v>
      </c>
      <c r="E331">
        <v>1995764.66072198</v>
      </c>
      <c r="F331">
        <v>287173.143151859</v>
      </c>
      <c r="G331">
        <v>610097.477737931</v>
      </c>
    </row>
    <row r="332" spans="1:7">
      <c r="A332">
        <v>330</v>
      </c>
      <c r="B332">
        <v>5502128.03153992</v>
      </c>
      <c r="C332">
        <v>1071132.02960383</v>
      </c>
      <c r="D332">
        <v>1537960.24882346</v>
      </c>
      <c r="E332">
        <v>1995764.66072198</v>
      </c>
      <c r="F332">
        <v>287173.46818705</v>
      </c>
      <c r="G332">
        <v>610097.624203595</v>
      </c>
    </row>
    <row r="333" spans="1:7">
      <c r="A333">
        <v>331</v>
      </c>
      <c r="B333">
        <v>5502128.03145758</v>
      </c>
      <c r="C333">
        <v>1071134.78650013</v>
      </c>
      <c r="D333">
        <v>1537958.97254058</v>
      </c>
      <c r="E333">
        <v>1995764.66072198</v>
      </c>
      <c r="F333">
        <v>287172.441467399</v>
      </c>
      <c r="G333">
        <v>610097.170227495</v>
      </c>
    </row>
    <row r="334" spans="1:7">
      <c r="A334">
        <v>332</v>
      </c>
      <c r="B334">
        <v>5502128.03159286</v>
      </c>
      <c r="C334">
        <v>1071133.16496822</v>
      </c>
      <c r="D334">
        <v>1537959.73109239</v>
      </c>
      <c r="E334">
        <v>1995764.66072198</v>
      </c>
      <c r="F334">
        <v>287173.059764965</v>
      </c>
      <c r="G334">
        <v>610097.415045308</v>
      </c>
    </row>
    <row r="335" spans="1:7">
      <c r="A335">
        <v>333</v>
      </c>
      <c r="B335">
        <v>5502128.0316141</v>
      </c>
      <c r="C335">
        <v>1071135.63859881</v>
      </c>
      <c r="D335">
        <v>1537958.8076466</v>
      </c>
      <c r="E335">
        <v>1995764.66072198</v>
      </c>
      <c r="F335">
        <v>287171.970948828</v>
      </c>
      <c r="G335">
        <v>610096.953697876</v>
      </c>
    </row>
    <row r="336" spans="1:7">
      <c r="A336">
        <v>334</v>
      </c>
      <c r="B336">
        <v>5502128.03150777</v>
      </c>
      <c r="C336">
        <v>1071137.47094534</v>
      </c>
      <c r="D336">
        <v>1537957.66660702</v>
      </c>
      <c r="E336">
        <v>1995764.66072198</v>
      </c>
      <c r="F336">
        <v>287171.43690373</v>
      </c>
      <c r="G336">
        <v>610096.796329695</v>
      </c>
    </row>
    <row r="337" spans="1:7">
      <c r="A337">
        <v>335</v>
      </c>
      <c r="B337">
        <v>5502128.03139656</v>
      </c>
      <c r="C337">
        <v>1071134.99863842</v>
      </c>
      <c r="D337">
        <v>1537958.50423078</v>
      </c>
      <c r="E337">
        <v>1995764.66072198</v>
      </c>
      <c r="F337">
        <v>287172.610371385</v>
      </c>
      <c r="G337">
        <v>610097.25743399</v>
      </c>
    </row>
    <row r="338" spans="1:7">
      <c r="A338">
        <v>336</v>
      </c>
      <c r="B338">
        <v>5502128.03136341</v>
      </c>
      <c r="C338">
        <v>1071135.02891157</v>
      </c>
      <c r="D338">
        <v>1537958.47973884</v>
      </c>
      <c r="E338">
        <v>1995764.66072198</v>
      </c>
      <c r="F338">
        <v>287172.632533517</v>
      </c>
      <c r="G338">
        <v>610097.229457501</v>
      </c>
    </row>
    <row r="339" spans="1:7">
      <c r="A339">
        <v>337</v>
      </c>
      <c r="B339">
        <v>5502128.03142008</v>
      </c>
      <c r="C339">
        <v>1071139.07967446</v>
      </c>
      <c r="D339">
        <v>1537956.70703386</v>
      </c>
      <c r="E339">
        <v>1995764.66072198</v>
      </c>
      <c r="F339">
        <v>287170.950033513</v>
      </c>
      <c r="G339">
        <v>610096.633956266</v>
      </c>
    </row>
    <row r="340" spans="1:7">
      <c r="A340">
        <v>338</v>
      </c>
      <c r="B340">
        <v>5502128.0314526</v>
      </c>
      <c r="C340">
        <v>1071132.55242166</v>
      </c>
      <c r="D340">
        <v>1537959.63456369</v>
      </c>
      <c r="E340">
        <v>1995764.66072198</v>
      </c>
      <c r="F340">
        <v>287173.593980509</v>
      </c>
      <c r="G340">
        <v>610097.589764755</v>
      </c>
    </row>
    <row r="341" spans="1:7">
      <c r="A341">
        <v>339</v>
      </c>
      <c r="B341">
        <v>5502128.03132673</v>
      </c>
      <c r="C341">
        <v>1071141.20084956</v>
      </c>
      <c r="D341">
        <v>1537955.45934261</v>
      </c>
      <c r="E341">
        <v>1995764.66072198</v>
      </c>
      <c r="F341">
        <v>287170.358218955</v>
      </c>
      <c r="G341">
        <v>610096.352193628</v>
      </c>
    </row>
    <row r="342" spans="1:7">
      <c r="A342">
        <v>340</v>
      </c>
      <c r="B342">
        <v>5502128.03140875</v>
      </c>
      <c r="C342">
        <v>1071143.40522475</v>
      </c>
      <c r="D342">
        <v>1537954.44630152</v>
      </c>
      <c r="E342">
        <v>1995764.66072198</v>
      </c>
      <c r="F342">
        <v>287169.484542042</v>
      </c>
      <c r="G342">
        <v>610096.034618455</v>
      </c>
    </row>
    <row r="343" spans="1:7">
      <c r="A343">
        <v>341</v>
      </c>
      <c r="B343">
        <v>5502128.03139983</v>
      </c>
      <c r="C343">
        <v>1071136.9004273</v>
      </c>
      <c r="D343">
        <v>1537957.31648824</v>
      </c>
      <c r="E343">
        <v>1995764.66072198</v>
      </c>
      <c r="F343">
        <v>287172.169985359</v>
      </c>
      <c r="G343">
        <v>610096.98377695</v>
      </c>
    </row>
    <row r="344" spans="1:7">
      <c r="A344">
        <v>342</v>
      </c>
      <c r="B344">
        <v>5502128.03136099</v>
      </c>
      <c r="C344">
        <v>1071140.96941837</v>
      </c>
      <c r="D344">
        <v>1537955.55964674</v>
      </c>
      <c r="E344">
        <v>1995764.66072198</v>
      </c>
      <c r="F344">
        <v>287170.465236102</v>
      </c>
      <c r="G344">
        <v>610096.376337796</v>
      </c>
    </row>
    <row r="345" spans="1:7">
      <c r="A345">
        <v>343</v>
      </c>
      <c r="B345">
        <v>5502128.03143514</v>
      </c>
      <c r="C345">
        <v>1071140.38246228</v>
      </c>
      <c r="D345">
        <v>1537955.85905397</v>
      </c>
      <c r="E345">
        <v>1995764.66072198</v>
      </c>
      <c r="F345">
        <v>287170.634141078</v>
      </c>
      <c r="G345">
        <v>610096.495055824</v>
      </c>
    </row>
    <row r="346" spans="1:7">
      <c r="A346">
        <v>344</v>
      </c>
      <c r="B346">
        <v>5502128.03127996</v>
      </c>
      <c r="C346">
        <v>1071140.92713742</v>
      </c>
      <c r="D346">
        <v>1537955.73865986</v>
      </c>
      <c r="E346">
        <v>1995764.66072198</v>
      </c>
      <c r="F346">
        <v>287170.37333184</v>
      </c>
      <c r="G346">
        <v>610096.331428851</v>
      </c>
    </row>
    <row r="347" spans="1:7">
      <c r="A347">
        <v>345</v>
      </c>
      <c r="B347">
        <v>5502128.0314493</v>
      </c>
      <c r="C347">
        <v>1071144.62152739</v>
      </c>
      <c r="D347">
        <v>1537953.94369408</v>
      </c>
      <c r="E347">
        <v>1995764.66072198</v>
      </c>
      <c r="F347">
        <v>287169.005238891</v>
      </c>
      <c r="G347">
        <v>610095.800266953</v>
      </c>
    </row>
    <row r="348" spans="1:7">
      <c r="A348">
        <v>346</v>
      </c>
      <c r="B348">
        <v>5502128.03134891</v>
      </c>
      <c r="C348">
        <v>1071140.30373148</v>
      </c>
      <c r="D348">
        <v>1537956.00694962</v>
      </c>
      <c r="E348">
        <v>1995764.66072198</v>
      </c>
      <c r="F348">
        <v>287170.62415437</v>
      </c>
      <c r="G348">
        <v>610096.435791455</v>
      </c>
    </row>
    <row r="349" spans="1:7">
      <c r="A349">
        <v>347</v>
      </c>
      <c r="B349">
        <v>5502128.03148087</v>
      </c>
      <c r="C349">
        <v>1071137.3764106</v>
      </c>
      <c r="D349">
        <v>1537957.61309411</v>
      </c>
      <c r="E349">
        <v>1995764.66072198</v>
      </c>
      <c r="F349">
        <v>287171.623236325</v>
      </c>
      <c r="G349">
        <v>610096.75801786</v>
      </c>
    </row>
    <row r="350" spans="1:7">
      <c r="A350">
        <v>348</v>
      </c>
      <c r="B350">
        <v>5502128.03132432</v>
      </c>
      <c r="C350">
        <v>1071142.95678164</v>
      </c>
      <c r="D350">
        <v>1537954.86387522</v>
      </c>
      <c r="E350">
        <v>1995764.66072198</v>
      </c>
      <c r="F350">
        <v>287169.551542126</v>
      </c>
      <c r="G350">
        <v>610095.998403352</v>
      </c>
    </row>
    <row r="351" spans="1:7">
      <c r="A351">
        <v>349</v>
      </c>
      <c r="B351">
        <v>5502128.03135039</v>
      </c>
      <c r="C351">
        <v>1071143.41455981</v>
      </c>
      <c r="D351">
        <v>1537954.62731007</v>
      </c>
      <c r="E351">
        <v>1995764.66072198</v>
      </c>
      <c r="F351">
        <v>287169.364134791</v>
      </c>
      <c r="G351">
        <v>610095.964623728</v>
      </c>
    </row>
    <row r="352" spans="1:7">
      <c r="A352">
        <v>350</v>
      </c>
      <c r="B352">
        <v>5502128.03124685</v>
      </c>
      <c r="C352">
        <v>1071140.5253014</v>
      </c>
      <c r="D352">
        <v>1537956.04338506</v>
      </c>
      <c r="E352">
        <v>1995764.66072198</v>
      </c>
      <c r="F352">
        <v>287170.441044953</v>
      </c>
      <c r="G352">
        <v>610096.360793456</v>
      </c>
    </row>
    <row r="353" spans="1:7">
      <c r="A353">
        <v>351</v>
      </c>
      <c r="B353">
        <v>5502128.03128872</v>
      </c>
      <c r="C353">
        <v>1071139.46751026</v>
      </c>
      <c r="D353">
        <v>1537956.50746591</v>
      </c>
      <c r="E353">
        <v>1995764.66072198</v>
      </c>
      <c r="F353">
        <v>287170.877198628</v>
      </c>
      <c r="G353">
        <v>610096.518391935</v>
      </c>
    </row>
    <row r="354" spans="1:7">
      <c r="A354">
        <v>352</v>
      </c>
      <c r="B354">
        <v>5502128.03129769</v>
      </c>
      <c r="C354">
        <v>1071138.17348207</v>
      </c>
      <c r="D354">
        <v>1537957.15239621</v>
      </c>
      <c r="E354">
        <v>1995764.66072198</v>
      </c>
      <c r="F354">
        <v>287171.361254559</v>
      </c>
      <c r="G354">
        <v>610096.68344287</v>
      </c>
    </row>
    <row r="355" spans="1:7">
      <c r="A355">
        <v>353</v>
      </c>
      <c r="B355">
        <v>5502128.0312329</v>
      </c>
      <c r="C355">
        <v>1071139.29758736</v>
      </c>
      <c r="D355">
        <v>1537956.63859533</v>
      </c>
      <c r="E355">
        <v>1995764.66072198</v>
      </c>
      <c r="F355">
        <v>287170.894879503</v>
      </c>
      <c r="G355">
        <v>610096.539448722</v>
      </c>
    </row>
    <row r="356" spans="1:7">
      <c r="A356">
        <v>354</v>
      </c>
      <c r="B356">
        <v>5502128.03122528</v>
      </c>
      <c r="C356">
        <v>1071138.13318108</v>
      </c>
      <c r="D356">
        <v>1537957.21090854</v>
      </c>
      <c r="E356">
        <v>1995764.66072198</v>
      </c>
      <c r="F356">
        <v>287171.298933481</v>
      </c>
      <c r="G356">
        <v>610096.727480188</v>
      </c>
    </row>
    <row r="357" spans="1:7">
      <c r="A357">
        <v>355</v>
      </c>
      <c r="B357">
        <v>5502128.03120583</v>
      </c>
      <c r="C357">
        <v>1071137.53140237</v>
      </c>
      <c r="D357">
        <v>1537957.42975721</v>
      </c>
      <c r="E357">
        <v>1995764.66072198</v>
      </c>
      <c r="F357">
        <v>287171.580217507</v>
      </c>
      <c r="G357">
        <v>610096.829106765</v>
      </c>
    </row>
    <row r="358" spans="1:7">
      <c r="A358">
        <v>356</v>
      </c>
      <c r="B358">
        <v>5502128.03123646</v>
      </c>
      <c r="C358">
        <v>1071135.33320644</v>
      </c>
      <c r="D358">
        <v>1537958.54444197</v>
      </c>
      <c r="E358">
        <v>1995764.66072198</v>
      </c>
      <c r="F358">
        <v>287172.375858812</v>
      </c>
      <c r="G358">
        <v>610097.117007259</v>
      </c>
    </row>
    <row r="359" spans="1:7">
      <c r="A359">
        <v>357</v>
      </c>
      <c r="B359">
        <v>5502128.03121218</v>
      </c>
      <c r="C359">
        <v>1071137.45026539</v>
      </c>
      <c r="D359">
        <v>1537957.4479298</v>
      </c>
      <c r="E359">
        <v>1995764.66072198</v>
      </c>
      <c r="F359">
        <v>287171.629087638</v>
      </c>
      <c r="G359">
        <v>610096.843207368</v>
      </c>
    </row>
    <row r="360" spans="1:7">
      <c r="A360">
        <v>358</v>
      </c>
      <c r="B360">
        <v>5502128.03119523</v>
      </c>
      <c r="C360">
        <v>1071140.23738983</v>
      </c>
      <c r="D360">
        <v>1537956.17319715</v>
      </c>
      <c r="E360">
        <v>1995764.66072198</v>
      </c>
      <c r="F360">
        <v>287170.517957294</v>
      </c>
      <c r="G360">
        <v>610096.441928978</v>
      </c>
    </row>
    <row r="361" spans="1:7">
      <c r="A361">
        <v>359</v>
      </c>
      <c r="B361">
        <v>5502128.0312105</v>
      </c>
      <c r="C361">
        <v>1071140.84987917</v>
      </c>
      <c r="D361">
        <v>1537955.91715684</v>
      </c>
      <c r="E361">
        <v>1995764.66072198</v>
      </c>
      <c r="F361">
        <v>287170.255058838</v>
      </c>
      <c r="G361">
        <v>610096.348393677</v>
      </c>
    </row>
    <row r="362" spans="1:7">
      <c r="A362">
        <v>360</v>
      </c>
      <c r="B362">
        <v>5502128.03122239</v>
      </c>
      <c r="C362">
        <v>1071142.08752852</v>
      </c>
      <c r="D362">
        <v>1537955.22779144</v>
      </c>
      <c r="E362">
        <v>1995764.66072198</v>
      </c>
      <c r="F362">
        <v>287169.836147426</v>
      </c>
      <c r="G362">
        <v>610096.219033029</v>
      </c>
    </row>
    <row r="363" spans="1:7">
      <c r="A363">
        <v>361</v>
      </c>
      <c r="B363">
        <v>5502128.03122114</v>
      </c>
      <c r="C363">
        <v>1071139.21529851</v>
      </c>
      <c r="D363">
        <v>1537956.61362223</v>
      </c>
      <c r="E363">
        <v>1995764.66072198</v>
      </c>
      <c r="F363">
        <v>287170.931377911</v>
      </c>
      <c r="G363">
        <v>610096.610200496</v>
      </c>
    </row>
    <row r="364" spans="1:7">
      <c r="A364">
        <v>362</v>
      </c>
      <c r="B364">
        <v>5502128.03121145</v>
      </c>
      <c r="C364">
        <v>1071141.73649054</v>
      </c>
      <c r="D364">
        <v>1537955.5305445</v>
      </c>
      <c r="E364">
        <v>1995764.66072198</v>
      </c>
      <c r="F364">
        <v>287169.89499559</v>
      </c>
      <c r="G364">
        <v>610096.208458836</v>
      </c>
    </row>
    <row r="365" spans="1:7">
      <c r="A365">
        <v>363</v>
      </c>
      <c r="B365">
        <v>5502128.03118897</v>
      </c>
      <c r="C365">
        <v>1071139.07694646</v>
      </c>
      <c r="D365">
        <v>1537956.69169352</v>
      </c>
      <c r="E365">
        <v>1995764.66072198</v>
      </c>
      <c r="F365">
        <v>287170.989402689</v>
      </c>
      <c r="G365">
        <v>610096.612424326</v>
      </c>
    </row>
    <row r="366" spans="1:7">
      <c r="A366">
        <v>364</v>
      </c>
      <c r="B366">
        <v>5502128.03119589</v>
      </c>
      <c r="C366">
        <v>1071138.88511657</v>
      </c>
      <c r="D366">
        <v>1537956.8718345</v>
      </c>
      <c r="E366">
        <v>1995764.66072198</v>
      </c>
      <c r="F366">
        <v>287171.01131365</v>
      </c>
      <c r="G366">
        <v>610096.602209195</v>
      </c>
    </row>
    <row r="367" spans="1:7">
      <c r="A367">
        <v>365</v>
      </c>
      <c r="B367">
        <v>5502128.0311854</v>
      </c>
      <c r="C367">
        <v>1071139.65547101</v>
      </c>
      <c r="D367">
        <v>1537956.38046026</v>
      </c>
      <c r="E367">
        <v>1995764.66072198</v>
      </c>
      <c r="F367">
        <v>287170.798971942</v>
      </c>
      <c r="G367">
        <v>610096.535560203</v>
      </c>
    </row>
    <row r="368" spans="1:7">
      <c r="A368">
        <v>366</v>
      </c>
      <c r="B368">
        <v>5502128.03120024</v>
      </c>
      <c r="C368">
        <v>1071139.18723623</v>
      </c>
      <c r="D368">
        <v>1537956.53452103</v>
      </c>
      <c r="E368">
        <v>1995764.66072198</v>
      </c>
      <c r="F368">
        <v>287171.019406532</v>
      </c>
      <c r="G368">
        <v>610096.629314474</v>
      </c>
    </row>
    <row r="369" spans="1:7">
      <c r="A369">
        <v>367</v>
      </c>
      <c r="B369">
        <v>5502128.0312117</v>
      </c>
      <c r="C369">
        <v>1071138.54014821</v>
      </c>
      <c r="D369">
        <v>1537956.87359507</v>
      </c>
      <c r="E369">
        <v>1995764.66072198</v>
      </c>
      <c r="F369">
        <v>287171.25660894</v>
      </c>
      <c r="G369">
        <v>610096.700137503</v>
      </c>
    </row>
    <row r="370" spans="1:7">
      <c r="A370">
        <v>368</v>
      </c>
      <c r="B370">
        <v>5502128.03119365</v>
      </c>
      <c r="C370">
        <v>1071139.53539493</v>
      </c>
      <c r="D370">
        <v>1537956.44057371</v>
      </c>
      <c r="E370">
        <v>1995764.66072198</v>
      </c>
      <c r="F370">
        <v>287170.83694645</v>
      </c>
      <c r="G370">
        <v>610096.557556571</v>
      </c>
    </row>
    <row r="371" spans="1:7">
      <c r="A371">
        <v>369</v>
      </c>
      <c r="B371">
        <v>5502128.03117983</v>
      </c>
      <c r="C371">
        <v>1071141.10294177</v>
      </c>
      <c r="D371">
        <v>1537955.6771743</v>
      </c>
      <c r="E371">
        <v>1995764.66072198</v>
      </c>
      <c r="F371">
        <v>287170.269904263</v>
      </c>
      <c r="G371">
        <v>610096.320437511</v>
      </c>
    </row>
    <row r="372" spans="1:7">
      <c r="A372">
        <v>370</v>
      </c>
      <c r="B372">
        <v>5502128.03117803</v>
      </c>
      <c r="C372">
        <v>1071140.60100078</v>
      </c>
      <c r="D372">
        <v>1537955.9052202</v>
      </c>
      <c r="E372">
        <v>1995764.66072198</v>
      </c>
      <c r="F372">
        <v>287170.471280379</v>
      </c>
      <c r="G372">
        <v>610096.392954685</v>
      </c>
    </row>
    <row r="373" spans="1:7">
      <c r="A373">
        <v>371</v>
      </c>
      <c r="B373">
        <v>5502128.03117488</v>
      </c>
      <c r="C373">
        <v>1071140.21254483</v>
      </c>
      <c r="D373">
        <v>1537956.14970077</v>
      </c>
      <c r="E373">
        <v>1995764.66072198</v>
      </c>
      <c r="F373">
        <v>287170.581510587</v>
      </c>
      <c r="G373">
        <v>610096.426696709</v>
      </c>
    </row>
    <row r="374" spans="1:7">
      <c r="A374">
        <v>372</v>
      </c>
      <c r="B374">
        <v>5502128.03118021</v>
      </c>
      <c r="C374">
        <v>1071140.86243886</v>
      </c>
      <c r="D374">
        <v>1537955.84653707</v>
      </c>
      <c r="E374">
        <v>1995764.66072198</v>
      </c>
      <c r="F374">
        <v>287170.325136785</v>
      </c>
      <c r="G374">
        <v>610096.336345513</v>
      </c>
    </row>
    <row r="375" spans="1:7">
      <c r="A375">
        <v>373</v>
      </c>
      <c r="B375">
        <v>5502128.03117437</v>
      </c>
      <c r="C375">
        <v>1071141.075641</v>
      </c>
      <c r="D375">
        <v>1537955.71551499</v>
      </c>
      <c r="E375">
        <v>1995764.66072198</v>
      </c>
      <c r="F375">
        <v>287170.265173586</v>
      </c>
      <c r="G375">
        <v>610096.31412281</v>
      </c>
    </row>
    <row r="376" spans="1:7">
      <c r="A376">
        <v>374</v>
      </c>
      <c r="B376">
        <v>5502128.03117558</v>
      </c>
      <c r="C376">
        <v>1071141.49080834</v>
      </c>
      <c r="D376">
        <v>1537955.5236786</v>
      </c>
      <c r="E376">
        <v>1995764.66072198</v>
      </c>
      <c r="F376">
        <v>287170.101693042</v>
      </c>
      <c r="G376">
        <v>610096.254273622</v>
      </c>
    </row>
    <row r="377" spans="1:7">
      <c r="A377">
        <v>375</v>
      </c>
      <c r="B377">
        <v>5502128.03115918</v>
      </c>
      <c r="C377">
        <v>1071141.51504411</v>
      </c>
      <c r="D377">
        <v>1537955.564921</v>
      </c>
      <c r="E377">
        <v>1995764.66072198</v>
      </c>
      <c r="F377">
        <v>287170.063871126</v>
      </c>
      <c r="G377">
        <v>610096.226600964</v>
      </c>
    </row>
    <row r="378" spans="1:7">
      <c r="A378">
        <v>376</v>
      </c>
      <c r="B378">
        <v>5502128.0311568</v>
      </c>
      <c r="C378">
        <v>1071140.88236303</v>
      </c>
      <c r="D378">
        <v>1537955.83849652</v>
      </c>
      <c r="E378">
        <v>1995764.66072198</v>
      </c>
      <c r="F378">
        <v>287170.327687155</v>
      </c>
      <c r="G378">
        <v>610096.321888112</v>
      </c>
    </row>
    <row r="379" spans="1:7">
      <c r="A379">
        <v>377</v>
      </c>
      <c r="B379">
        <v>5502128.03115756</v>
      </c>
      <c r="C379">
        <v>1071141.25370036</v>
      </c>
      <c r="D379">
        <v>1537955.68614071</v>
      </c>
      <c r="E379">
        <v>1995764.66072198</v>
      </c>
      <c r="F379">
        <v>287170.168969884</v>
      </c>
      <c r="G379">
        <v>610096.261624617</v>
      </c>
    </row>
    <row r="380" spans="1:7">
      <c r="A380">
        <v>378</v>
      </c>
      <c r="B380">
        <v>5502128.03116502</v>
      </c>
      <c r="C380">
        <v>1071141.90174848</v>
      </c>
      <c r="D380">
        <v>1537955.39419447</v>
      </c>
      <c r="E380">
        <v>1995764.66072198</v>
      </c>
      <c r="F380">
        <v>287169.913950631</v>
      </c>
      <c r="G380">
        <v>610096.160549448</v>
      </c>
    </row>
    <row r="381" spans="1:7">
      <c r="A381">
        <v>379</v>
      </c>
      <c r="B381">
        <v>5502128.03116226</v>
      </c>
      <c r="C381">
        <v>1071141.09165891</v>
      </c>
      <c r="D381">
        <v>1537955.71878682</v>
      </c>
      <c r="E381">
        <v>1995764.66072198</v>
      </c>
      <c r="F381">
        <v>287170.264821668</v>
      </c>
      <c r="G381">
        <v>610096.295172877</v>
      </c>
    </row>
    <row r="382" spans="1:7">
      <c r="A382">
        <v>380</v>
      </c>
      <c r="B382">
        <v>5502128.03116822</v>
      </c>
      <c r="C382">
        <v>1071139.7636967</v>
      </c>
      <c r="D382">
        <v>1537956.37686328</v>
      </c>
      <c r="E382">
        <v>1995764.66072198</v>
      </c>
      <c r="F382">
        <v>287170.765329795</v>
      </c>
      <c r="G382">
        <v>610096.464556458</v>
      </c>
    </row>
    <row r="383" spans="1:7">
      <c r="A383">
        <v>381</v>
      </c>
      <c r="B383">
        <v>5502128.03115712</v>
      </c>
      <c r="C383">
        <v>1071141.55979264</v>
      </c>
      <c r="D383">
        <v>1537955.50994638</v>
      </c>
      <c r="E383">
        <v>1995764.66072198</v>
      </c>
      <c r="F383">
        <v>287170.078097067</v>
      </c>
      <c r="G383">
        <v>610096.222599055</v>
      </c>
    </row>
    <row r="384" spans="1:7">
      <c r="A384">
        <v>382</v>
      </c>
      <c r="B384">
        <v>5502128.03116195</v>
      </c>
      <c r="C384">
        <v>1071140.14693917</v>
      </c>
      <c r="D384">
        <v>1537956.22661293</v>
      </c>
      <c r="E384">
        <v>1995764.66072198</v>
      </c>
      <c r="F384">
        <v>287170.571372998</v>
      </c>
      <c r="G384">
        <v>610096.425514867</v>
      </c>
    </row>
    <row r="385" spans="1:7">
      <c r="A385">
        <v>383</v>
      </c>
      <c r="B385">
        <v>5502128.03115983</v>
      </c>
      <c r="C385">
        <v>1071140.61427365</v>
      </c>
      <c r="D385">
        <v>1537955.95669105</v>
      </c>
      <c r="E385">
        <v>1995764.66072198</v>
      </c>
      <c r="F385">
        <v>287170.437371978</v>
      </c>
      <c r="G385">
        <v>610096.362101166</v>
      </c>
    </row>
    <row r="386" spans="1:7">
      <c r="A386">
        <v>384</v>
      </c>
      <c r="B386">
        <v>5502128.03116398</v>
      </c>
      <c r="C386">
        <v>1071142.44840132</v>
      </c>
      <c r="D386">
        <v>1537955.13110843</v>
      </c>
      <c r="E386">
        <v>1995764.66072198</v>
      </c>
      <c r="F386">
        <v>287169.695281593</v>
      </c>
      <c r="G386">
        <v>610096.095650655</v>
      </c>
    </row>
    <row r="387" spans="1:7">
      <c r="A387">
        <v>385</v>
      </c>
      <c r="B387">
        <v>5502128.03115703</v>
      </c>
      <c r="C387">
        <v>1071141.17847183</v>
      </c>
      <c r="D387">
        <v>1537955.67734759</v>
      </c>
      <c r="E387">
        <v>1995764.66072198</v>
      </c>
      <c r="F387">
        <v>287170.227593862</v>
      </c>
      <c r="G387">
        <v>610096.287021766</v>
      </c>
    </row>
    <row r="388" spans="1:7">
      <c r="A388">
        <v>386</v>
      </c>
      <c r="B388">
        <v>5502128.03116952</v>
      </c>
      <c r="C388">
        <v>1071140.05335016</v>
      </c>
      <c r="D388">
        <v>1537956.16557999</v>
      </c>
      <c r="E388">
        <v>1995764.66072198</v>
      </c>
      <c r="F388">
        <v>287170.686865442</v>
      </c>
      <c r="G388">
        <v>610096.464651937</v>
      </c>
    </row>
    <row r="389" spans="1:7">
      <c r="A389">
        <v>387</v>
      </c>
      <c r="B389">
        <v>5502128.03116114</v>
      </c>
      <c r="C389">
        <v>1071140.95648282</v>
      </c>
      <c r="D389">
        <v>1537955.78854645</v>
      </c>
      <c r="E389">
        <v>1995764.66072198</v>
      </c>
      <c r="F389">
        <v>287170.312221759</v>
      </c>
      <c r="G389">
        <v>610096.313188128</v>
      </c>
    </row>
    <row r="390" spans="1:7">
      <c r="A390">
        <v>388</v>
      </c>
      <c r="B390">
        <v>5502128.03115837</v>
      </c>
      <c r="C390">
        <v>1071141.09032349</v>
      </c>
      <c r="D390">
        <v>1537955.73531466</v>
      </c>
      <c r="E390">
        <v>1995764.66072198</v>
      </c>
      <c r="F390">
        <v>287170.250514255</v>
      </c>
      <c r="G390">
        <v>610096.294283987</v>
      </c>
    </row>
    <row r="391" spans="1:7">
      <c r="A391">
        <v>389</v>
      </c>
      <c r="B391">
        <v>5502128.03115406</v>
      </c>
      <c r="C391">
        <v>1071141.13057327</v>
      </c>
      <c r="D391">
        <v>1537955.72883022</v>
      </c>
      <c r="E391">
        <v>1995764.66072198</v>
      </c>
      <c r="F391">
        <v>287170.2267124</v>
      </c>
      <c r="G391">
        <v>610096.284316191</v>
      </c>
    </row>
    <row r="392" spans="1:7">
      <c r="A392">
        <v>390</v>
      </c>
      <c r="B392">
        <v>5502128.03115369</v>
      </c>
      <c r="C392">
        <v>1071141.26478877</v>
      </c>
      <c r="D392">
        <v>1537955.6742613</v>
      </c>
      <c r="E392">
        <v>1995764.66072198</v>
      </c>
      <c r="F392">
        <v>287170.168816823</v>
      </c>
      <c r="G392">
        <v>610096.262564814</v>
      </c>
    </row>
    <row r="393" spans="1:7">
      <c r="A393">
        <v>391</v>
      </c>
      <c r="B393">
        <v>5502128.03115414</v>
      </c>
      <c r="C393">
        <v>1071141.05137703</v>
      </c>
      <c r="D393">
        <v>1537955.76009077</v>
      </c>
      <c r="E393">
        <v>1995764.66072198</v>
      </c>
      <c r="F393">
        <v>287170.257810213</v>
      </c>
      <c r="G393">
        <v>610096.30115414</v>
      </c>
    </row>
    <row r="394" spans="1:7">
      <c r="A394">
        <v>392</v>
      </c>
      <c r="B394">
        <v>5502128.0311542</v>
      </c>
      <c r="C394">
        <v>1071140.98721294</v>
      </c>
      <c r="D394">
        <v>1537955.80077578</v>
      </c>
      <c r="E394">
        <v>1995764.66072198</v>
      </c>
      <c r="F394">
        <v>287170.279701153</v>
      </c>
      <c r="G394">
        <v>610096.302742352</v>
      </c>
    </row>
    <row r="395" spans="1:7">
      <c r="A395">
        <v>393</v>
      </c>
      <c r="B395">
        <v>5502128.03115314</v>
      </c>
      <c r="C395">
        <v>1071141.11776214</v>
      </c>
      <c r="D395">
        <v>1537955.76488391</v>
      </c>
      <c r="E395">
        <v>1995764.66072198</v>
      </c>
      <c r="F395">
        <v>287170.214947918</v>
      </c>
      <c r="G395">
        <v>610096.272837184</v>
      </c>
    </row>
    <row r="396" spans="1:7">
      <c r="A396">
        <v>394</v>
      </c>
      <c r="B396">
        <v>5502128.03115324</v>
      </c>
      <c r="C396">
        <v>1071141.40435798</v>
      </c>
      <c r="D396">
        <v>1537955.62613593</v>
      </c>
      <c r="E396">
        <v>1995764.66072198</v>
      </c>
      <c r="F396">
        <v>287170.108012578</v>
      </c>
      <c r="G396">
        <v>610096.231924769</v>
      </c>
    </row>
    <row r="397" spans="1:7">
      <c r="A397">
        <v>395</v>
      </c>
      <c r="B397">
        <v>5502128.03115272</v>
      </c>
      <c r="C397">
        <v>1071141.42444238</v>
      </c>
      <c r="D397">
        <v>1537955.65037076</v>
      </c>
      <c r="E397">
        <v>1995764.66072198</v>
      </c>
      <c r="F397">
        <v>287170.071003255</v>
      </c>
      <c r="G397">
        <v>610096.224614342</v>
      </c>
    </row>
    <row r="398" spans="1:7">
      <c r="A398">
        <v>396</v>
      </c>
      <c r="B398">
        <v>5502128.03115365</v>
      </c>
      <c r="C398">
        <v>1071141.5374036</v>
      </c>
      <c r="D398">
        <v>1537955.59639719</v>
      </c>
      <c r="E398">
        <v>1995764.66072198</v>
      </c>
      <c r="F398">
        <v>287170.028385348</v>
      </c>
      <c r="G398">
        <v>610096.208245529</v>
      </c>
    </row>
    <row r="399" spans="1:7">
      <c r="A399">
        <v>397</v>
      </c>
      <c r="B399">
        <v>5502128.03115363</v>
      </c>
      <c r="C399">
        <v>1071141.29368029</v>
      </c>
      <c r="D399">
        <v>1537955.71833118</v>
      </c>
      <c r="E399">
        <v>1995764.66072198</v>
      </c>
      <c r="F399">
        <v>287170.118606973</v>
      </c>
      <c r="G399">
        <v>610096.239813214</v>
      </c>
    </row>
    <row r="400" spans="1:7">
      <c r="A400">
        <v>398</v>
      </c>
      <c r="B400">
        <v>5502128.0311535</v>
      </c>
      <c r="C400">
        <v>1071141.31547089</v>
      </c>
      <c r="D400">
        <v>1537955.69162438</v>
      </c>
      <c r="E400">
        <v>1995764.66072198</v>
      </c>
      <c r="F400">
        <v>287170.119847567</v>
      </c>
      <c r="G400">
        <v>610096.243488679</v>
      </c>
    </row>
    <row r="401" spans="1:7">
      <c r="A401">
        <v>399</v>
      </c>
      <c r="B401">
        <v>5502128.0311547</v>
      </c>
      <c r="C401">
        <v>1071141.96846528</v>
      </c>
      <c r="D401">
        <v>1537955.40981007</v>
      </c>
      <c r="E401">
        <v>1995764.66072198</v>
      </c>
      <c r="F401">
        <v>287169.848414291</v>
      </c>
      <c r="G401">
        <v>610096.143743078</v>
      </c>
    </row>
    <row r="402" spans="1:7">
      <c r="A402">
        <v>400</v>
      </c>
      <c r="B402">
        <v>5502128.03115345</v>
      </c>
      <c r="C402">
        <v>1071141.12670141</v>
      </c>
      <c r="D402">
        <v>1537955.79481585</v>
      </c>
      <c r="E402">
        <v>1995764.66072198</v>
      </c>
      <c r="F402">
        <v>287170.180886004</v>
      </c>
      <c r="G402">
        <v>610096.2680282</v>
      </c>
    </row>
    <row r="403" spans="1:7">
      <c r="A403">
        <v>401</v>
      </c>
      <c r="B403">
        <v>5502128.03115547</v>
      </c>
      <c r="C403">
        <v>1071141.24702697</v>
      </c>
      <c r="D403">
        <v>1537955.7525345</v>
      </c>
      <c r="E403">
        <v>1995764.66072198</v>
      </c>
      <c r="F403">
        <v>287170.128032441</v>
      </c>
      <c r="G403">
        <v>610096.242839578</v>
      </c>
    </row>
    <row r="404" spans="1:7">
      <c r="A404">
        <v>402</v>
      </c>
      <c r="B404">
        <v>5502128.03115202</v>
      </c>
      <c r="C404">
        <v>1071141.57753963</v>
      </c>
      <c r="D404">
        <v>1537955.56976583</v>
      </c>
      <c r="E404">
        <v>1995764.66072198</v>
      </c>
      <c r="F404">
        <v>287170.01745175</v>
      </c>
      <c r="G404">
        <v>610096.205672831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518109.145135553</v>
      </c>
      <c r="C2">
        <v>698353.698787696</v>
      </c>
    </row>
    <row r="3" spans="1:3">
      <c r="A3">
        <v>1</v>
      </c>
      <c r="B3">
        <v>5181091.45135554</v>
      </c>
      <c r="C3">
        <v>2471324.03424777</v>
      </c>
    </row>
    <row r="4" spans="1:3">
      <c r="A4">
        <v>2</v>
      </c>
      <c r="B4">
        <v>4955795.30013898</v>
      </c>
      <c r="C4">
        <v>2368972.04430771</v>
      </c>
    </row>
    <row r="5" spans="1:3">
      <c r="A5">
        <v>3</v>
      </c>
      <c r="B5">
        <v>4626982.56206559</v>
      </c>
      <c r="C5">
        <v>2256609.89572936</v>
      </c>
    </row>
    <row r="6" spans="1:3">
      <c r="A6">
        <v>4</v>
      </c>
      <c r="B6">
        <v>4474552.40728157</v>
      </c>
      <c r="C6">
        <v>2200564.92648806</v>
      </c>
    </row>
    <row r="7" spans="1:3">
      <c r="A7">
        <v>5</v>
      </c>
      <c r="B7">
        <v>4188104.58688536</v>
      </c>
      <c r="C7">
        <v>2106408.04270251</v>
      </c>
    </row>
    <row r="8" spans="1:3">
      <c r="A8">
        <v>6</v>
      </c>
      <c r="B8">
        <v>4047207.9902188</v>
      </c>
      <c r="C8">
        <v>2053828.05390308</v>
      </c>
    </row>
    <row r="9" spans="1:3">
      <c r="A9">
        <v>7</v>
      </c>
      <c r="B9">
        <v>3772126.71844195</v>
      </c>
      <c r="C9">
        <v>1958831.89908776</v>
      </c>
    </row>
    <row r="10" spans="1:3">
      <c r="A10">
        <v>8</v>
      </c>
      <c r="B10">
        <v>3636045.80244816</v>
      </c>
      <c r="C10">
        <v>1906043.07906959</v>
      </c>
    </row>
    <row r="11" spans="1:3">
      <c r="A11">
        <v>9</v>
      </c>
      <c r="B11">
        <v>3367020.4887665</v>
      </c>
      <c r="C11">
        <v>1808593.9159459</v>
      </c>
    </row>
    <row r="12" spans="1:3">
      <c r="A12">
        <v>10</v>
      </c>
      <c r="B12">
        <v>3233833.81367515</v>
      </c>
      <c r="C12">
        <v>1754855.65420589</v>
      </c>
    </row>
    <row r="13" spans="1:3">
      <c r="A13">
        <v>11</v>
      </c>
      <c r="B13">
        <v>2969113.92501502</v>
      </c>
      <c r="C13">
        <v>1655044.93720449</v>
      </c>
    </row>
    <row r="14" spans="1:3">
      <c r="A14">
        <v>12</v>
      </c>
      <c r="B14">
        <v>2842771.82867235</v>
      </c>
      <c r="C14">
        <v>1596087.83357409</v>
      </c>
    </row>
    <row r="15" spans="1:3">
      <c r="A15">
        <v>13</v>
      </c>
      <c r="B15">
        <v>2590545.72567777</v>
      </c>
      <c r="C15">
        <v>1486340.51454773</v>
      </c>
    </row>
    <row r="16" spans="1:3">
      <c r="A16">
        <v>14</v>
      </c>
      <c r="B16">
        <v>2255072.21555136</v>
      </c>
      <c r="C16">
        <v>1360360.7321511</v>
      </c>
    </row>
    <row r="17" spans="1:3">
      <c r="A17">
        <v>15</v>
      </c>
      <c r="B17">
        <v>2178581.10877608</v>
      </c>
      <c r="C17">
        <v>1333835.23058671</v>
      </c>
    </row>
    <row r="18" spans="1:3">
      <c r="A18">
        <v>16</v>
      </c>
      <c r="B18">
        <v>2175975.75414402</v>
      </c>
      <c r="C18">
        <v>1333040.04998695</v>
      </c>
    </row>
    <row r="19" spans="1:3">
      <c r="A19">
        <v>17</v>
      </c>
      <c r="B19">
        <v>2075590.10754502</v>
      </c>
      <c r="C19">
        <v>1294622.00108031</v>
      </c>
    </row>
    <row r="20" spans="1:3">
      <c r="A20">
        <v>18</v>
      </c>
      <c r="B20">
        <v>1986938.14649991</v>
      </c>
      <c r="C20">
        <v>1257781.95512258</v>
      </c>
    </row>
    <row r="21" spans="1:3">
      <c r="A21">
        <v>19</v>
      </c>
      <c r="B21">
        <v>2000442.76826158</v>
      </c>
      <c r="C21">
        <v>1263106.89619439</v>
      </c>
    </row>
    <row r="22" spans="1:3">
      <c r="A22">
        <v>20</v>
      </c>
      <c r="B22">
        <v>1888627.80418508</v>
      </c>
      <c r="C22">
        <v>1218849.92482741</v>
      </c>
    </row>
    <row r="23" spans="1:3">
      <c r="A23">
        <v>21</v>
      </c>
      <c r="B23">
        <v>1877815.7798725</v>
      </c>
      <c r="C23">
        <v>1215286.722832</v>
      </c>
    </row>
    <row r="24" spans="1:3">
      <c r="A24">
        <v>22</v>
      </c>
      <c r="B24">
        <v>1871456.3771251</v>
      </c>
      <c r="C24">
        <v>1212405.46299322</v>
      </c>
    </row>
    <row r="25" spans="1:3">
      <c r="A25">
        <v>23</v>
      </c>
      <c r="B25">
        <v>1765759.15920512</v>
      </c>
      <c r="C25">
        <v>1171895.78148798</v>
      </c>
    </row>
    <row r="26" spans="1:3">
      <c r="A26">
        <v>24</v>
      </c>
      <c r="B26">
        <v>1654820.06791275</v>
      </c>
      <c r="C26">
        <v>1129765.74415688</v>
      </c>
    </row>
    <row r="27" spans="1:3">
      <c r="A27">
        <v>25</v>
      </c>
      <c r="B27">
        <v>1628775.08250108</v>
      </c>
      <c r="C27">
        <v>1123156.23863456</v>
      </c>
    </row>
    <row r="28" spans="1:3">
      <c r="A28">
        <v>26</v>
      </c>
      <c r="B28">
        <v>1591293.21981692</v>
      </c>
      <c r="C28">
        <v>1109677.669643</v>
      </c>
    </row>
    <row r="29" spans="1:3">
      <c r="A29">
        <v>27</v>
      </c>
      <c r="B29">
        <v>1459386.06513884</v>
      </c>
      <c r="C29">
        <v>1059058.82111745</v>
      </c>
    </row>
    <row r="30" spans="1:3">
      <c r="A30">
        <v>28</v>
      </c>
      <c r="B30">
        <v>1413131.31552505</v>
      </c>
      <c r="C30">
        <v>1041723.68691071</v>
      </c>
    </row>
    <row r="31" spans="1:3">
      <c r="A31">
        <v>29</v>
      </c>
      <c r="B31">
        <v>1372058.51775932</v>
      </c>
      <c r="C31">
        <v>1024655.31489675</v>
      </c>
    </row>
    <row r="32" spans="1:3">
      <c r="A32">
        <v>30</v>
      </c>
      <c r="B32">
        <v>1374812.21095381</v>
      </c>
      <c r="C32">
        <v>1024973.56017296</v>
      </c>
    </row>
    <row r="33" spans="1:3">
      <c r="A33">
        <v>31</v>
      </c>
      <c r="B33">
        <v>1374610.36679758</v>
      </c>
      <c r="C33">
        <v>1024392.60872191</v>
      </c>
    </row>
    <row r="34" spans="1:3">
      <c r="A34">
        <v>32</v>
      </c>
      <c r="B34">
        <v>1309997.86498359</v>
      </c>
      <c r="C34">
        <v>1001107.59929106</v>
      </c>
    </row>
    <row r="35" spans="1:3">
      <c r="A35">
        <v>33</v>
      </c>
      <c r="B35">
        <v>1280554.94943818</v>
      </c>
      <c r="C35">
        <v>990771.127683992</v>
      </c>
    </row>
    <row r="36" spans="1:3">
      <c r="A36">
        <v>34</v>
      </c>
      <c r="B36">
        <v>1283982.34663529</v>
      </c>
      <c r="C36">
        <v>992145.903578788</v>
      </c>
    </row>
    <row r="37" spans="1:3">
      <c r="A37">
        <v>35</v>
      </c>
      <c r="B37">
        <v>1219849.81434127</v>
      </c>
      <c r="C37">
        <v>967870.700046316</v>
      </c>
    </row>
    <row r="38" spans="1:3">
      <c r="A38">
        <v>36</v>
      </c>
      <c r="B38">
        <v>1189364.65426643</v>
      </c>
      <c r="C38">
        <v>955951.277573794</v>
      </c>
    </row>
    <row r="39" spans="1:3">
      <c r="A39">
        <v>37</v>
      </c>
      <c r="B39">
        <v>1187814.11795616</v>
      </c>
      <c r="C39">
        <v>955526.867384288</v>
      </c>
    </row>
    <row r="40" spans="1:3">
      <c r="A40">
        <v>38</v>
      </c>
      <c r="B40">
        <v>1117069.81109456</v>
      </c>
      <c r="C40">
        <v>928872.010339726</v>
      </c>
    </row>
    <row r="41" spans="1:3">
      <c r="A41">
        <v>39</v>
      </c>
      <c r="B41">
        <v>1083742.71511255</v>
      </c>
      <c r="C41">
        <v>914178.060727939</v>
      </c>
    </row>
    <row r="42" spans="1:3">
      <c r="A42">
        <v>40</v>
      </c>
      <c r="B42">
        <v>1022997.83248336</v>
      </c>
      <c r="C42">
        <v>891306.313865977</v>
      </c>
    </row>
    <row r="43" spans="1:3">
      <c r="A43">
        <v>41</v>
      </c>
      <c r="B43">
        <v>1010978.21482647</v>
      </c>
      <c r="C43">
        <v>886585.731383374</v>
      </c>
    </row>
    <row r="44" spans="1:3">
      <c r="A44">
        <v>42</v>
      </c>
      <c r="B44">
        <v>1013695.82990225</v>
      </c>
      <c r="C44">
        <v>887397.52060997</v>
      </c>
    </row>
    <row r="45" spans="1:3">
      <c r="A45">
        <v>43</v>
      </c>
      <c r="B45">
        <v>974141.337168261</v>
      </c>
      <c r="C45">
        <v>873236.695397887</v>
      </c>
    </row>
    <row r="46" spans="1:3">
      <c r="A46">
        <v>44</v>
      </c>
      <c r="B46">
        <v>946562.267521108</v>
      </c>
      <c r="C46">
        <v>862316.709486118</v>
      </c>
    </row>
    <row r="47" spans="1:3">
      <c r="A47">
        <v>45</v>
      </c>
      <c r="B47">
        <v>913636.568955245</v>
      </c>
      <c r="C47">
        <v>849958.172887462</v>
      </c>
    </row>
    <row r="48" spans="1:3">
      <c r="A48">
        <v>46</v>
      </c>
      <c r="B48">
        <v>895850.554840325</v>
      </c>
      <c r="C48">
        <v>842997.040872649</v>
      </c>
    </row>
    <row r="49" spans="1:3">
      <c r="A49">
        <v>47</v>
      </c>
      <c r="B49">
        <v>879692.455715682</v>
      </c>
      <c r="C49">
        <v>836755.523944715</v>
      </c>
    </row>
    <row r="50" spans="1:3">
      <c r="A50">
        <v>48</v>
      </c>
      <c r="B50">
        <v>877689.257294611</v>
      </c>
      <c r="C50">
        <v>835885.907203828</v>
      </c>
    </row>
    <row r="51" spans="1:3">
      <c r="A51">
        <v>49</v>
      </c>
      <c r="B51">
        <v>845597.075575813</v>
      </c>
      <c r="C51">
        <v>823755.451351786</v>
      </c>
    </row>
    <row r="52" spans="1:3">
      <c r="A52">
        <v>50</v>
      </c>
      <c r="B52">
        <v>824554.083540838</v>
      </c>
      <c r="C52">
        <v>815831.601720363</v>
      </c>
    </row>
    <row r="53" spans="1:3">
      <c r="A53">
        <v>51</v>
      </c>
      <c r="B53">
        <v>792724.558414274</v>
      </c>
      <c r="C53">
        <v>803684.682477214</v>
      </c>
    </row>
    <row r="54" spans="1:3">
      <c r="A54">
        <v>52</v>
      </c>
      <c r="B54">
        <v>780246.195434204</v>
      </c>
      <c r="C54">
        <v>799905.090184459</v>
      </c>
    </row>
    <row r="55" spans="1:3">
      <c r="A55">
        <v>53</v>
      </c>
      <c r="B55">
        <v>780029.201429029</v>
      </c>
      <c r="C55">
        <v>799777.108079692</v>
      </c>
    </row>
    <row r="56" spans="1:3">
      <c r="A56">
        <v>54</v>
      </c>
      <c r="B56">
        <v>749079.547090497</v>
      </c>
      <c r="C56">
        <v>788001.760004311</v>
      </c>
    </row>
    <row r="57" spans="1:3">
      <c r="A57">
        <v>55</v>
      </c>
      <c r="B57">
        <v>739193.836384502</v>
      </c>
      <c r="C57">
        <v>784195.735549329</v>
      </c>
    </row>
    <row r="58" spans="1:3">
      <c r="A58">
        <v>56</v>
      </c>
      <c r="B58">
        <v>738405.698735143</v>
      </c>
      <c r="C58">
        <v>783635.688951841</v>
      </c>
    </row>
    <row r="59" spans="1:3">
      <c r="A59">
        <v>57</v>
      </c>
      <c r="B59">
        <v>713175.067981217</v>
      </c>
      <c r="C59">
        <v>773936.042542459</v>
      </c>
    </row>
    <row r="60" spans="1:3">
      <c r="A60">
        <v>58</v>
      </c>
      <c r="B60">
        <v>692486.080406227</v>
      </c>
      <c r="C60">
        <v>766018.110621525</v>
      </c>
    </row>
    <row r="61" spans="1:3">
      <c r="A61">
        <v>59</v>
      </c>
      <c r="B61">
        <v>680162.296561126</v>
      </c>
      <c r="C61">
        <v>761485.154018297</v>
      </c>
    </row>
    <row r="62" spans="1:3">
      <c r="A62">
        <v>60</v>
      </c>
      <c r="B62">
        <v>669940.114938031</v>
      </c>
      <c r="C62">
        <v>757645.865302534</v>
      </c>
    </row>
    <row r="63" spans="1:3">
      <c r="A63">
        <v>61</v>
      </c>
      <c r="B63">
        <v>656793.588377714</v>
      </c>
      <c r="C63">
        <v>752533.937018784</v>
      </c>
    </row>
    <row r="64" spans="1:3">
      <c r="A64">
        <v>62</v>
      </c>
      <c r="B64">
        <v>636559.426500014</v>
      </c>
      <c r="C64">
        <v>744860.934387056</v>
      </c>
    </row>
    <row r="65" spans="1:3">
      <c r="A65">
        <v>63</v>
      </c>
      <c r="B65">
        <v>624562.990681454</v>
      </c>
      <c r="C65">
        <v>740270.517939775</v>
      </c>
    </row>
    <row r="66" spans="1:3">
      <c r="A66">
        <v>64</v>
      </c>
      <c r="B66">
        <v>607258.754283712</v>
      </c>
      <c r="C66">
        <v>733739.307986427</v>
      </c>
    </row>
    <row r="67" spans="1:3">
      <c r="A67">
        <v>65</v>
      </c>
      <c r="B67">
        <v>596203.806472067</v>
      </c>
      <c r="C67">
        <v>729542.173694237</v>
      </c>
    </row>
    <row r="68" spans="1:3">
      <c r="A68">
        <v>66</v>
      </c>
      <c r="B68">
        <v>588646.296562989</v>
      </c>
      <c r="C68">
        <v>726100.757368287</v>
      </c>
    </row>
    <row r="69" spans="1:3">
      <c r="A69">
        <v>67</v>
      </c>
      <c r="B69">
        <v>588553.53912588</v>
      </c>
      <c r="C69">
        <v>726063.358250986</v>
      </c>
    </row>
    <row r="70" spans="1:3">
      <c r="A70">
        <v>68</v>
      </c>
      <c r="B70">
        <v>573063.382452075</v>
      </c>
      <c r="C70">
        <v>720162.675080818</v>
      </c>
    </row>
    <row r="71" spans="1:3">
      <c r="A71">
        <v>69</v>
      </c>
      <c r="B71">
        <v>564566.514449358</v>
      </c>
      <c r="C71">
        <v>716726.613190803</v>
      </c>
    </row>
    <row r="72" spans="1:3">
      <c r="A72">
        <v>70</v>
      </c>
      <c r="B72">
        <v>550871.452787237</v>
      </c>
      <c r="C72">
        <v>711673.06477105</v>
      </c>
    </row>
    <row r="73" spans="1:3">
      <c r="A73">
        <v>71</v>
      </c>
      <c r="B73">
        <v>537155.132525768</v>
      </c>
      <c r="C73">
        <v>706468.824480216</v>
      </c>
    </row>
    <row r="74" spans="1:3">
      <c r="A74">
        <v>72</v>
      </c>
      <c r="B74">
        <v>528314.338306525</v>
      </c>
      <c r="C74">
        <v>703015.247924176</v>
      </c>
    </row>
    <row r="75" spans="1:3">
      <c r="A75">
        <v>73</v>
      </c>
      <c r="B75">
        <v>520519.710089663</v>
      </c>
      <c r="C75">
        <v>700006.822147714</v>
      </c>
    </row>
    <row r="76" spans="1:3">
      <c r="A76">
        <v>74</v>
      </c>
      <c r="B76">
        <v>513325.676379906</v>
      </c>
      <c r="C76">
        <v>697333.849087076</v>
      </c>
    </row>
    <row r="77" spans="1:3">
      <c r="A77">
        <v>75</v>
      </c>
      <c r="B77">
        <v>501636.033720348</v>
      </c>
      <c r="C77">
        <v>692842.248732273</v>
      </c>
    </row>
    <row r="78" spans="1:3">
      <c r="A78">
        <v>76</v>
      </c>
      <c r="B78">
        <v>493388.633016924</v>
      </c>
      <c r="C78">
        <v>689708.937474193</v>
      </c>
    </row>
    <row r="79" spans="1:3">
      <c r="A79">
        <v>77</v>
      </c>
      <c r="B79">
        <v>482368.058401491</v>
      </c>
      <c r="C79">
        <v>685457.895027907</v>
      </c>
    </row>
    <row r="80" spans="1:3">
      <c r="A80">
        <v>78</v>
      </c>
      <c r="B80">
        <v>475325.342533637</v>
      </c>
      <c r="C80">
        <v>682738.468622217</v>
      </c>
    </row>
    <row r="81" spans="1:3">
      <c r="A81">
        <v>79</v>
      </c>
      <c r="B81">
        <v>470232.622778576</v>
      </c>
      <c r="C81">
        <v>681125.081617802</v>
      </c>
    </row>
    <row r="82" spans="1:3">
      <c r="A82">
        <v>80</v>
      </c>
      <c r="B82">
        <v>470353.766550026</v>
      </c>
      <c r="C82">
        <v>681162.817382418</v>
      </c>
    </row>
    <row r="83" spans="1:3">
      <c r="A83">
        <v>81</v>
      </c>
      <c r="B83">
        <v>460591.246836122</v>
      </c>
      <c r="C83">
        <v>677424.716688073</v>
      </c>
    </row>
    <row r="84" spans="1:3">
      <c r="A84">
        <v>82</v>
      </c>
      <c r="B84">
        <v>455034.740659087</v>
      </c>
      <c r="C84">
        <v>675427.316294202</v>
      </c>
    </row>
    <row r="85" spans="1:3">
      <c r="A85">
        <v>83</v>
      </c>
      <c r="B85">
        <v>446216.357290538</v>
      </c>
      <c r="C85">
        <v>671935.488754848</v>
      </c>
    </row>
    <row r="86" spans="1:3">
      <c r="A86">
        <v>84</v>
      </c>
      <c r="B86">
        <v>437315.219314181</v>
      </c>
      <c r="C86">
        <v>668500.482093929</v>
      </c>
    </row>
    <row r="87" spans="1:3">
      <c r="A87">
        <v>85</v>
      </c>
      <c r="B87">
        <v>431334.985977605</v>
      </c>
      <c r="C87">
        <v>666261.864908185</v>
      </c>
    </row>
    <row r="88" spans="1:3">
      <c r="A88">
        <v>86</v>
      </c>
      <c r="B88">
        <v>426747.195673276</v>
      </c>
      <c r="C88">
        <v>664523.228430978</v>
      </c>
    </row>
    <row r="89" spans="1:3">
      <c r="A89">
        <v>87</v>
      </c>
      <c r="B89">
        <v>421624.841165106</v>
      </c>
      <c r="C89">
        <v>662506.732515892</v>
      </c>
    </row>
    <row r="90" spans="1:3">
      <c r="A90">
        <v>88</v>
      </c>
      <c r="B90">
        <v>413158.315119937</v>
      </c>
      <c r="C90">
        <v>659275.163991697</v>
      </c>
    </row>
    <row r="91" spans="1:3">
      <c r="A91">
        <v>89</v>
      </c>
      <c r="B91">
        <v>408041.906626445</v>
      </c>
      <c r="C91">
        <v>657301.938406941</v>
      </c>
    </row>
    <row r="92" spans="1:3">
      <c r="A92">
        <v>90</v>
      </c>
      <c r="B92">
        <v>400715.47766149</v>
      </c>
      <c r="C92">
        <v>654525.246963533</v>
      </c>
    </row>
    <row r="93" spans="1:3">
      <c r="A93">
        <v>91</v>
      </c>
      <c r="B93">
        <v>396136.558575402</v>
      </c>
      <c r="C93">
        <v>652797.619090336</v>
      </c>
    </row>
    <row r="94" spans="1:3">
      <c r="A94">
        <v>92</v>
      </c>
      <c r="B94">
        <v>393923.405368545</v>
      </c>
      <c r="C94">
        <v>651725.430354405</v>
      </c>
    </row>
    <row r="95" spans="1:3">
      <c r="A95">
        <v>93</v>
      </c>
      <c r="B95">
        <v>394026.51594005</v>
      </c>
      <c r="C95">
        <v>651757.12243688</v>
      </c>
    </row>
    <row r="96" spans="1:3">
      <c r="A96">
        <v>94</v>
      </c>
      <c r="B96">
        <v>386899.437971599</v>
      </c>
      <c r="C96">
        <v>649005.917731383</v>
      </c>
    </row>
    <row r="97" spans="1:3">
      <c r="A97">
        <v>95</v>
      </c>
      <c r="B97">
        <v>383476.276774817</v>
      </c>
      <c r="C97">
        <v>647595.500390735</v>
      </c>
    </row>
    <row r="98" spans="1:3">
      <c r="A98">
        <v>96</v>
      </c>
      <c r="B98">
        <v>377330.742835561</v>
      </c>
      <c r="C98">
        <v>645310.847986509</v>
      </c>
    </row>
    <row r="99" spans="1:3">
      <c r="A99">
        <v>97</v>
      </c>
      <c r="B99">
        <v>371073.355991452</v>
      </c>
      <c r="C99">
        <v>642924.60444756</v>
      </c>
    </row>
    <row r="100" spans="1:3">
      <c r="A100">
        <v>98</v>
      </c>
      <c r="B100">
        <v>366854.903446112</v>
      </c>
      <c r="C100">
        <v>641267.133463341</v>
      </c>
    </row>
    <row r="101" spans="1:3">
      <c r="A101">
        <v>99</v>
      </c>
      <c r="B101">
        <v>363115.734801975</v>
      </c>
      <c r="C101">
        <v>639814.073291933</v>
      </c>
    </row>
    <row r="102" spans="1:3">
      <c r="A102">
        <v>100</v>
      </c>
      <c r="B102">
        <v>359510.990895789</v>
      </c>
      <c r="C102">
        <v>638467.469614592</v>
      </c>
    </row>
    <row r="103" spans="1:3">
      <c r="A103">
        <v>101</v>
      </c>
      <c r="B103">
        <v>354266.44584353</v>
      </c>
      <c r="C103">
        <v>636437.126652275</v>
      </c>
    </row>
    <row r="104" spans="1:3">
      <c r="A104">
        <v>102</v>
      </c>
      <c r="B104">
        <v>350186.551666767</v>
      </c>
      <c r="C104">
        <v>634878.204735223</v>
      </c>
    </row>
    <row r="105" spans="1:3">
      <c r="A105">
        <v>103</v>
      </c>
      <c r="B105">
        <v>344871.678933749</v>
      </c>
      <c r="C105">
        <v>632808.717277692</v>
      </c>
    </row>
    <row r="106" spans="1:3">
      <c r="A106">
        <v>104</v>
      </c>
      <c r="B106">
        <v>341467.764916124</v>
      </c>
      <c r="C106">
        <v>631478.131289018</v>
      </c>
    </row>
    <row r="107" spans="1:3">
      <c r="A107">
        <v>105</v>
      </c>
      <c r="B107">
        <v>338195.061919332</v>
      </c>
      <c r="C107">
        <v>630374.200925991</v>
      </c>
    </row>
    <row r="108" spans="1:3">
      <c r="A108">
        <v>106</v>
      </c>
      <c r="B108">
        <v>338362.545622072</v>
      </c>
      <c r="C108">
        <v>630431.262049765</v>
      </c>
    </row>
    <row r="109" spans="1:3">
      <c r="A109">
        <v>107</v>
      </c>
      <c r="B109">
        <v>334351.703254416</v>
      </c>
      <c r="C109">
        <v>628888.229296756</v>
      </c>
    </row>
    <row r="110" spans="1:3">
      <c r="A110">
        <v>108</v>
      </c>
      <c r="B110">
        <v>331876.679121086</v>
      </c>
      <c r="C110">
        <v>628012.565034811</v>
      </c>
    </row>
    <row r="111" spans="1:3">
      <c r="A111">
        <v>109</v>
      </c>
      <c r="B111">
        <v>331849.856994839</v>
      </c>
      <c r="C111">
        <v>627979.767859426</v>
      </c>
    </row>
    <row r="112" spans="1:3">
      <c r="A112">
        <v>110</v>
      </c>
      <c r="B112">
        <v>326784.938339651</v>
      </c>
      <c r="C112">
        <v>625973.774218288</v>
      </c>
    </row>
    <row r="113" spans="1:3">
      <c r="A113">
        <v>111</v>
      </c>
      <c r="B113">
        <v>323255.389761449</v>
      </c>
      <c r="C113">
        <v>624632.38291578</v>
      </c>
    </row>
    <row r="114" spans="1:3">
      <c r="A114">
        <v>112</v>
      </c>
      <c r="B114">
        <v>320927.174954698</v>
      </c>
      <c r="C114">
        <v>623740.91611869</v>
      </c>
    </row>
    <row r="115" spans="1:3">
      <c r="A115">
        <v>113</v>
      </c>
      <c r="B115">
        <v>318961.332654595</v>
      </c>
      <c r="C115">
        <v>622945.707705062</v>
      </c>
    </row>
    <row r="116" spans="1:3">
      <c r="A116">
        <v>114</v>
      </c>
      <c r="B116">
        <v>314416.771235564</v>
      </c>
      <c r="C116">
        <v>621191.281604256</v>
      </c>
    </row>
    <row r="117" spans="1:3">
      <c r="A117">
        <v>115</v>
      </c>
      <c r="B117">
        <v>312282.401088538</v>
      </c>
      <c r="C117">
        <v>620351.208744132</v>
      </c>
    </row>
    <row r="118" spans="1:3">
      <c r="A118">
        <v>116</v>
      </c>
      <c r="B118">
        <v>308660.935526939</v>
      </c>
      <c r="C118">
        <v>618965.283452955</v>
      </c>
    </row>
    <row r="119" spans="1:3">
      <c r="A119">
        <v>117</v>
      </c>
      <c r="B119">
        <v>306653.567765585</v>
      </c>
      <c r="C119">
        <v>618204.56618509</v>
      </c>
    </row>
    <row r="120" spans="1:3">
      <c r="A120">
        <v>118</v>
      </c>
      <c r="B120">
        <v>307726.720042654</v>
      </c>
      <c r="C120">
        <v>618494.852340532</v>
      </c>
    </row>
    <row r="121" spans="1:3">
      <c r="A121">
        <v>119</v>
      </c>
      <c r="B121">
        <v>307990.42039028</v>
      </c>
      <c r="C121">
        <v>618590.411069772</v>
      </c>
    </row>
    <row r="122" spans="1:3">
      <c r="A122">
        <v>120</v>
      </c>
      <c r="B122">
        <v>304225.694563821</v>
      </c>
      <c r="C122">
        <v>617102.232398127</v>
      </c>
    </row>
    <row r="123" spans="1:3">
      <c r="A123">
        <v>121</v>
      </c>
      <c r="B123">
        <v>303148.818214584</v>
      </c>
      <c r="C123">
        <v>616603.637702529</v>
      </c>
    </row>
    <row r="124" spans="1:3">
      <c r="A124">
        <v>122</v>
      </c>
      <c r="B124">
        <v>303451.152217093</v>
      </c>
      <c r="C124">
        <v>616697.983689966</v>
      </c>
    </row>
    <row r="125" spans="1:3">
      <c r="A125">
        <v>123</v>
      </c>
      <c r="B125">
        <v>299669.666691081</v>
      </c>
      <c r="C125">
        <v>615276.344239154</v>
      </c>
    </row>
    <row r="126" spans="1:3">
      <c r="A126">
        <v>124</v>
      </c>
      <c r="B126">
        <v>298198.460762729</v>
      </c>
      <c r="C126">
        <v>614668.784035772</v>
      </c>
    </row>
    <row r="127" spans="1:3">
      <c r="A127">
        <v>125</v>
      </c>
      <c r="B127">
        <v>296576.291628213</v>
      </c>
      <c r="C127">
        <v>614016.825403149</v>
      </c>
    </row>
    <row r="128" spans="1:3">
      <c r="A128">
        <v>126</v>
      </c>
      <c r="B128">
        <v>295988.691633297</v>
      </c>
      <c r="C128">
        <v>613805.536309912</v>
      </c>
    </row>
    <row r="129" spans="1:3">
      <c r="A129">
        <v>127</v>
      </c>
      <c r="B129">
        <v>294500.205092646</v>
      </c>
      <c r="C129">
        <v>613189.714057849</v>
      </c>
    </row>
    <row r="130" spans="1:3">
      <c r="A130">
        <v>128</v>
      </c>
      <c r="B130">
        <v>292453.619394708</v>
      </c>
      <c r="C130">
        <v>612391.516643437</v>
      </c>
    </row>
    <row r="131" spans="1:3">
      <c r="A131">
        <v>129</v>
      </c>
      <c r="B131">
        <v>292487.373199395</v>
      </c>
      <c r="C131">
        <v>612404.992093683</v>
      </c>
    </row>
    <row r="132" spans="1:3">
      <c r="A132">
        <v>130</v>
      </c>
      <c r="B132">
        <v>290153.361403871</v>
      </c>
      <c r="C132">
        <v>611446.905526688</v>
      </c>
    </row>
    <row r="133" spans="1:3">
      <c r="A133">
        <v>131</v>
      </c>
      <c r="B133">
        <v>286171.838056113</v>
      </c>
      <c r="C133">
        <v>609985.274399784</v>
      </c>
    </row>
    <row r="134" spans="1:3">
      <c r="A134">
        <v>132</v>
      </c>
      <c r="B134">
        <v>290431.29549368</v>
      </c>
      <c r="C134">
        <v>611547.722163699</v>
      </c>
    </row>
    <row r="135" spans="1:3">
      <c r="A135">
        <v>133</v>
      </c>
      <c r="B135">
        <v>290630.272240946</v>
      </c>
      <c r="C135">
        <v>611599.516347407</v>
      </c>
    </row>
    <row r="136" spans="1:3">
      <c r="A136">
        <v>134</v>
      </c>
      <c r="B136">
        <v>290251.799099269</v>
      </c>
      <c r="C136">
        <v>611512.238251897</v>
      </c>
    </row>
    <row r="137" spans="1:3">
      <c r="A137">
        <v>135</v>
      </c>
      <c r="B137">
        <v>290047.95388815</v>
      </c>
      <c r="C137">
        <v>611450.235263537</v>
      </c>
    </row>
    <row r="138" spans="1:3">
      <c r="A138">
        <v>136</v>
      </c>
      <c r="B138">
        <v>290782.24025865</v>
      </c>
      <c r="C138">
        <v>611603.990422951</v>
      </c>
    </row>
    <row r="139" spans="1:3">
      <c r="A139">
        <v>137</v>
      </c>
      <c r="B139">
        <v>290438.327425496</v>
      </c>
      <c r="C139">
        <v>611451.076931572</v>
      </c>
    </row>
    <row r="140" spans="1:3">
      <c r="A140">
        <v>138</v>
      </c>
      <c r="B140">
        <v>291227.573293692</v>
      </c>
      <c r="C140">
        <v>611742.588111253</v>
      </c>
    </row>
    <row r="141" spans="1:3">
      <c r="A141">
        <v>139</v>
      </c>
      <c r="B141">
        <v>290494.122680267</v>
      </c>
      <c r="C141">
        <v>611467.395050184</v>
      </c>
    </row>
    <row r="142" spans="1:3">
      <c r="A142">
        <v>140</v>
      </c>
      <c r="B142">
        <v>289867.500347179</v>
      </c>
      <c r="C142">
        <v>611227.967725174</v>
      </c>
    </row>
    <row r="143" spans="1:3">
      <c r="A143">
        <v>141</v>
      </c>
      <c r="B143">
        <v>291563.072976735</v>
      </c>
      <c r="C143">
        <v>611823.385462941</v>
      </c>
    </row>
    <row r="144" spans="1:3">
      <c r="A144">
        <v>142</v>
      </c>
      <c r="B144">
        <v>290144.854389994</v>
      </c>
      <c r="C144">
        <v>611325.936958815</v>
      </c>
    </row>
    <row r="145" spans="1:3">
      <c r="A145">
        <v>143</v>
      </c>
      <c r="B145">
        <v>292630.859336393</v>
      </c>
      <c r="C145">
        <v>612257.070663431</v>
      </c>
    </row>
    <row r="146" spans="1:3">
      <c r="A146">
        <v>144</v>
      </c>
      <c r="B146">
        <v>289845.753229773</v>
      </c>
      <c r="C146">
        <v>611217.971317741</v>
      </c>
    </row>
    <row r="147" spans="1:3">
      <c r="A147">
        <v>145</v>
      </c>
      <c r="B147">
        <v>285708.573151488</v>
      </c>
      <c r="C147">
        <v>609650.011891808</v>
      </c>
    </row>
    <row r="148" spans="1:3">
      <c r="A148">
        <v>146</v>
      </c>
      <c r="B148">
        <v>285503.533097813</v>
      </c>
      <c r="C148">
        <v>609600.686054156</v>
      </c>
    </row>
    <row r="149" spans="1:3">
      <c r="A149">
        <v>147</v>
      </c>
      <c r="B149">
        <v>284821.052222009</v>
      </c>
      <c r="C149">
        <v>609260.641179774</v>
      </c>
    </row>
    <row r="150" spans="1:3">
      <c r="A150">
        <v>148</v>
      </c>
      <c r="B150">
        <v>285791.501435604</v>
      </c>
      <c r="C150">
        <v>609648.841940387</v>
      </c>
    </row>
    <row r="151" spans="1:3">
      <c r="A151">
        <v>149</v>
      </c>
      <c r="B151">
        <v>284724.785398763</v>
      </c>
      <c r="C151">
        <v>609299.403997867</v>
      </c>
    </row>
    <row r="152" spans="1:3">
      <c r="A152">
        <v>150</v>
      </c>
      <c r="B152">
        <v>285855.702683699</v>
      </c>
      <c r="C152">
        <v>609675.539656815</v>
      </c>
    </row>
    <row r="153" spans="1:3">
      <c r="A153">
        <v>151</v>
      </c>
      <c r="B153">
        <v>286038.9383725</v>
      </c>
      <c r="C153">
        <v>609737.843966408</v>
      </c>
    </row>
    <row r="154" spans="1:3">
      <c r="A154">
        <v>152</v>
      </c>
      <c r="B154">
        <v>286486.827793804</v>
      </c>
      <c r="C154">
        <v>609883.356686542</v>
      </c>
    </row>
    <row r="155" spans="1:3">
      <c r="A155">
        <v>153</v>
      </c>
      <c r="B155">
        <v>285570.041862183</v>
      </c>
      <c r="C155">
        <v>609575.96566056</v>
      </c>
    </row>
    <row r="156" spans="1:3">
      <c r="A156">
        <v>154</v>
      </c>
      <c r="B156">
        <v>285852.525475169</v>
      </c>
      <c r="C156">
        <v>609653.816659152</v>
      </c>
    </row>
    <row r="157" spans="1:3">
      <c r="A157">
        <v>155</v>
      </c>
      <c r="B157">
        <v>286208.829416117</v>
      </c>
      <c r="C157">
        <v>609790.846472097</v>
      </c>
    </row>
    <row r="158" spans="1:3">
      <c r="A158">
        <v>156</v>
      </c>
      <c r="B158">
        <v>285946.430023748</v>
      </c>
      <c r="C158">
        <v>609686.234634816</v>
      </c>
    </row>
    <row r="159" spans="1:3">
      <c r="A159">
        <v>157</v>
      </c>
      <c r="B159">
        <v>285711.852207705</v>
      </c>
      <c r="C159">
        <v>609603.560571262</v>
      </c>
    </row>
    <row r="160" spans="1:3">
      <c r="A160">
        <v>158</v>
      </c>
      <c r="B160">
        <v>285723.749177271</v>
      </c>
      <c r="C160">
        <v>609557.058048361</v>
      </c>
    </row>
    <row r="161" spans="1:3">
      <c r="A161">
        <v>159</v>
      </c>
      <c r="B161">
        <v>284805.773828883</v>
      </c>
      <c r="C161">
        <v>609260.1590006</v>
      </c>
    </row>
    <row r="162" spans="1:3">
      <c r="A162">
        <v>160</v>
      </c>
      <c r="B162">
        <v>286363.473292912</v>
      </c>
      <c r="C162">
        <v>609850.142070118</v>
      </c>
    </row>
    <row r="163" spans="1:3">
      <c r="A163">
        <v>161</v>
      </c>
      <c r="B163">
        <v>286708.769841433</v>
      </c>
      <c r="C163">
        <v>609983.249568815</v>
      </c>
    </row>
    <row r="164" spans="1:3">
      <c r="A164">
        <v>162</v>
      </c>
      <c r="B164">
        <v>286959.848100072</v>
      </c>
      <c r="C164">
        <v>610075.12147092</v>
      </c>
    </row>
    <row r="165" spans="1:3">
      <c r="A165">
        <v>163</v>
      </c>
      <c r="B165">
        <v>287012.972523761</v>
      </c>
      <c r="C165">
        <v>610083.987641948</v>
      </c>
    </row>
    <row r="166" spans="1:3">
      <c r="A166">
        <v>164</v>
      </c>
      <c r="B166">
        <v>287553.627333428</v>
      </c>
      <c r="C166">
        <v>610306.517835861</v>
      </c>
    </row>
    <row r="167" spans="1:3">
      <c r="A167">
        <v>165</v>
      </c>
      <c r="B167">
        <v>287365.67302004</v>
      </c>
      <c r="C167">
        <v>610212.256258308</v>
      </c>
    </row>
    <row r="168" spans="1:3">
      <c r="A168">
        <v>166</v>
      </c>
      <c r="B168">
        <v>288610.575831704</v>
      </c>
      <c r="C168">
        <v>610662.629014212</v>
      </c>
    </row>
    <row r="169" spans="1:3">
      <c r="A169">
        <v>167</v>
      </c>
      <c r="B169">
        <v>287503.161269392</v>
      </c>
      <c r="C169">
        <v>610254.748583048</v>
      </c>
    </row>
    <row r="170" spans="1:3">
      <c r="A170">
        <v>168</v>
      </c>
      <c r="B170">
        <v>288094.342865665</v>
      </c>
      <c r="C170">
        <v>610489.12501466</v>
      </c>
    </row>
    <row r="171" spans="1:3">
      <c r="A171">
        <v>169</v>
      </c>
      <c r="B171">
        <v>287372.942154981</v>
      </c>
      <c r="C171">
        <v>610237.933352132</v>
      </c>
    </row>
    <row r="172" spans="1:3">
      <c r="A172">
        <v>170</v>
      </c>
      <c r="B172">
        <v>287284.096559798</v>
      </c>
      <c r="C172">
        <v>610182.439893363</v>
      </c>
    </row>
    <row r="173" spans="1:3">
      <c r="A173">
        <v>171</v>
      </c>
      <c r="B173">
        <v>286581.741037054</v>
      </c>
      <c r="C173">
        <v>609909.020527043</v>
      </c>
    </row>
    <row r="174" spans="1:3">
      <c r="A174">
        <v>172</v>
      </c>
      <c r="B174">
        <v>286434.27820987</v>
      </c>
      <c r="C174">
        <v>609853.610339427</v>
      </c>
    </row>
    <row r="175" spans="1:3">
      <c r="A175">
        <v>173</v>
      </c>
      <c r="B175">
        <v>286302.594011769</v>
      </c>
      <c r="C175">
        <v>609793.149767475</v>
      </c>
    </row>
    <row r="176" spans="1:3">
      <c r="A176">
        <v>174</v>
      </c>
      <c r="B176">
        <v>286661.203402446</v>
      </c>
      <c r="C176">
        <v>609909.250274445</v>
      </c>
    </row>
    <row r="177" spans="1:3">
      <c r="A177">
        <v>175</v>
      </c>
      <c r="B177">
        <v>286583.074797326</v>
      </c>
      <c r="C177">
        <v>609883.386454643</v>
      </c>
    </row>
    <row r="178" spans="1:3">
      <c r="A178">
        <v>176</v>
      </c>
      <c r="B178">
        <v>286840.724128868</v>
      </c>
      <c r="C178">
        <v>609978.435825112</v>
      </c>
    </row>
    <row r="179" spans="1:3">
      <c r="A179">
        <v>177</v>
      </c>
      <c r="B179">
        <v>286918.271694436</v>
      </c>
      <c r="C179">
        <v>610004.879581275</v>
      </c>
    </row>
    <row r="180" spans="1:3">
      <c r="A180">
        <v>178</v>
      </c>
      <c r="B180">
        <v>286788.669115478</v>
      </c>
      <c r="C180">
        <v>609956.092402565</v>
      </c>
    </row>
    <row r="181" spans="1:3">
      <c r="A181">
        <v>179</v>
      </c>
      <c r="B181">
        <v>287142.105245026</v>
      </c>
      <c r="C181">
        <v>610087.693914884</v>
      </c>
    </row>
    <row r="182" spans="1:3">
      <c r="A182">
        <v>180</v>
      </c>
      <c r="B182">
        <v>287256.272375064</v>
      </c>
      <c r="C182">
        <v>610122.280703748</v>
      </c>
    </row>
    <row r="183" spans="1:3">
      <c r="A183">
        <v>181</v>
      </c>
      <c r="B183">
        <v>286902.003514723</v>
      </c>
      <c r="C183">
        <v>609989.521605986</v>
      </c>
    </row>
    <row r="184" spans="1:3">
      <c r="A184">
        <v>182</v>
      </c>
      <c r="B184">
        <v>287346.619460975</v>
      </c>
      <c r="C184">
        <v>610151.414470707</v>
      </c>
    </row>
    <row r="185" spans="1:3">
      <c r="A185">
        <v>183</v>
      </c>
      <c r="B185">
        <v>287080.14685323</v>
      </c>
      <c r="C185">
        <v>610037.395233723</v>
      </c>
    </row>
    <row r="186" spans="1:3">
      <c r="A186">
        <v>184</v>
      </c>
      <c r="B186">
        <v>287346.129905435</v>
      </c>
      <c r="C186">
        <v>610158.468551968</v>
      </c>
    </row>
    <row r="187" spans="1:3">
      <c r="A187">
        <v>185</v>
      </c>
      <c r="B187">
        <v>288224.916289079</v>
      </c>
      <c r="C187">
        <v>610489.626306753</v>
      </c>
    </row>
    <row r="188" spans="1:3">
      <c r="A188">
        <v>186</v>
      </c>
      <c r="B188">
        <v>287375.561590635</v>
      </c>
      <c r="C188">
        <v>610170.249352755</v>
      </c>
    </row>
    <row r="189" spans="1:3">
      <c r="A189">
        <v>187</v>
      </c>
      <c r="B189">
        <v>287696.881665117</v>
      </c>
      <c r="C189">
        <v>610301.558775545</v>
      </c>
    </row>
    <row r="190" spans="1:3">
      <c r="A190">
        <v>188</v>
      </c>
      <c r="B190">
        <v>287260.611742784</v>
      </c>
      <c r="C190">
        <v>610127.54875545</v>
      </c>
    </row>
    <row r="191" spans="1:3">
      <c r="A191">
        <v>189</v>
      </c>
      <c r="B191">
        <v>287499.519597158</v>
      </c>
      <c r="C191">
        <v>610212.926962145</v>
      </c>
    </row>
    <row r="192" spans="1:3">
      <c r="A192">
        <v>190</v>
      </c>
      <c r="B192">
        <v>287296.58010908</v>
      </c>
      <c r="C192">
        <v>610142.965503563</v>
      </c>
    </row>
    <row r="193" spans="1:3">
      <c r="A193">
        <v>191</v>
      </c>
      <c r="B193">
        <v>287288.580667908</v>
      </c>
      <c r="C193">
        <v>610139.685836033</v>
      </c>
    </row>
    <row r="194" spans="1:3">
      <c r="A194">
        <v>192</v>
      </c>
      <c r="B194">
        <v>286963.98875764</v>
      </c>
      <c r="C194">
        <v>610020.379074146</v>
      </c>
    </row>
    <row r="195" spans="1:3">
      <c r="A195">
        <v>193</v>
      </c>
      <c r="B195">
        <v>287383.971300769</v>
      </c>
      <c r="C195">
        <v>610175.19666654</v>
      </c>
    </row>
    <row r="196" spans="1:3">
      <c r="A196">
        <v>194</v>
      </c>
      <c r="B196">
        <v>287079.457376141</v>
      </c>
      <c r="C196">
        <v>610054.232201026</v>
      </c>
    </row>
    <row r="197" spans="1:3">
      <c r="A197">
        <v>195</v>
      </c>
      <c r="B197">
        <v>287214.401976546</v>
      </c>
      <c r="C197">
        <v>610103.877559091</v>
      </c>
    </row>
    <row r="198" spans="1:3">
      <c r="A198">
        <v>196</v>
      </c>
      <c r="B198">
        <v>287212.546089685</v>
      </c>
      <c r="C198">
        <v>610111.102769705</v>
      </c>
    </row>
    <row r="199" spans="1:3">
      <c r="A199">
        <v>197</v>
      </c>
      <c r="B199">
        <v>287144.556804322</v>
      </c>
      <c r="C199">
        <v>610087.740970242</v>
      </c>
    </row>
    <row r="200" spans="1:3">
      <c r="A200">
        <v>198</v>
      </c>
      <c r="B200">
        <v>287088.681434438</v>
      </c>
      <c r="C200">
        <v>610063.615743593</v>
      </c>
    </row>
    <row r="201" spans="1:3">
      <c r="A201">
        <v>199</v>
      </c>
      <c r="B201">
        <v>287118.842562099</v>
      </c>
      <c r="C201">
        <v>610077.152188578</v>
      </c>
    </row>
    <row r="202" spans="1:3">
      <c r="A202">
        <v>200</v>
      </c>
      <c r="B202">
        <v>286926.612417146</v>
      </c>
      <c r="C202">
        <v>610010.456566658</v>
      </c>
    </row>
    <row r="203" spans="1:3">
      <c r="A203">
        <v>201</v>
      </c>
      <c r="B203">
        <v>287061.784218341</v>
      </c>
      <c r="C203">
        <v>610053.563606484</v>
      </c>
    </row>
    <row r="204" spans="1:3">
      <c r="A204">
        <v>202</v>
      </c>
      <c r="B204">
        <v>287200.553653181</v>
      </c>
      <c r="C204">
        <v>610097.900060932</v>
      </c>
    </row>
    <row r="205" spans="1:3">
      <c r="A205">
        <v>203</v>
      </c>
      <c r="B205">
        <v>286970.29189703</v>
      </c>
      <c r="C205">
        <v>610020.607651773</v>
      </c>
    </row>
    <row r="206" spans="1:3">
      <c r="A206">
        <v>204</v>
      </c>
      <c r="B206">
        <v>286762.464352537</v>
      </c>
      <c r="C206">
        <v>609941.194621447</v>
      </c>
    </row>
    <row r="207" spans="1:3">
      <c r="A207">
        <v>205</v>
      </c>
      <c r="B207">
        <v>287284.048381661</v>
      </c>
      <c r="C207">
        <v>610133.325796312</v>
      </c>
    </row>
    <row r="208" spans="1:3">
      <c r="A208">
        <v>206</v>
      </c>
      <c r="B208">
        <v>287085.876358915</v>
      </c>
      <c r="C208">
        <v>610061.135740327</v>
      </c>
    </row>
    <row r="209" spans="1:3">
      <c r="A209">
        <v>207</v>
      </c>
      <c r="B209">
        <v>287005.524328399</v>
      </c>
      <c r="C209">
        <v>610033.265007199</v>
      </c>
    </row>
    <row r="210" spans="1:3">
      <c r="A210">
        <v>208</v>
      </c>
      <c r="B210">
        <v>287207.069625183</v>
      </c>
      <c r="C210">
        <v>610111.336492285</v>
      </c>
    </row>
    <row r="211" spans="1:3">
      <c r="A211">
        <v>209</v>
      </c>
      <c r="B211">
        <v>287184.65335983</v>
      </c>
      <c r="C211">
        <v>610100.962038006</v>
      </c>
    </row>
    <row r="212" spans="1:3">
      <c r="A212">
        <v>210</v>
      </c>
      <c r="B212">
        <v>287127.781631456</v>
      </c>
      <c r="C212">
        <v>610079.858171338</v>
      </c>
    </row>
    <row r="213" spans="1:3">
      <c r="A213">
        <v>211</v>
      </c>
      <c r="B213">
        <v>287143.407040993</v>
      </c>
      <c r="C213">
        <v>610085.82316087</v>
      </c>
    </row>
    <row r="214" spans="1:3">
      <c r="A214">
        <v>212</v>
      </c>
      <c r="B214">
        <v>287159.646927988</v>
      </c>
      <c r="C214">
        <v>610094.758974796</v>
      </c>
    </row>
    <row r="215" spans="1:3">
      <c r="A215">
        <v>213</v>
      </c>
      <c r="B215">
        <v>287168.126206579</v>
      </c>
      <c r="C215">
        <v>610096.72664185</v>
      </c>
    </row>
    <row r="216" spans="1:3">
      <c r="A216">
        <v>214</v>
      </c>
      <c r="B216">
        <v>287329.562618657</v>
      </c>
      <c r="C216">
        <v>610155.260732887</v>
      </c>
    </row>
    <row r="217" spans="1:3">
      <c r="A217">
        <v>215</v>
      </c>
      <c r="B217">
        <v>287088.971518206</v>
      </c>
      <c r="C217">
        <v>610067.676041304</v>
      </c>
    </row>
    <row r="218" spans="1:3">
      <c r="A218">
        <v>216</v>
      </c>
      <c r="B218">
        <v>287051.701374355</v>
      </c>
      <c r="C218">
        <v>610055.200980693</v>
      </c>
    </row>
    <row r="219" spans="1:3">
      <c r="A219">
        <v>217</v>
      </c>
      <c r="B219">
        <v>287090.168989359</v>
      </c>
      <c r="C219">
        <v>610068.74737726</v>
      </c>
    </row>
    <row r="220" spans="1:3">
      <c r="A220">
        <v>218</v>
      </c>
      <c r="B220">
        <v>287062.45257327</v>
      </c>
      <c r="C220">
        <v>610059.281036592</v>
      </c>
    </row>
    <row r="221" spans="1:3">
      <c r="A221">
        <v>219</v>
      </c>
      <c r="B221">
        <v>287101.225141899</v>
      </c>
      <c r="C221">
        <v>610073.197821917</v>
      </c>
    </row>
    <row r="222" spans="1:3">
      <c r="A222">
        <v>220</v>
      </c>
      <c r="B222">
        <v>287063.47798095</v>
      </c>
      <c r="C222">
        <v>610060.264711758</v>
      </c>
    </row>
    <row r="223" spans="1:3">
      <c r="A223">
        <v>221</v>
      </c>
      <c r="B223">
        <v>287055.990336784</v>
      </c>
      <c r="C223">
        <v>610053.708126247</v>
      </c>
    </row>
    <row r="224" spans="1:3">
      <c r="A224">
        <v>222</v>
      </c>
      <c r="B224">
        <v>286986.172263063</v>
      </c>
      <c r="C224">
        <v>610032.546747198</v>
      </c>
    </row>
    <row r="225" spans="1:3">
      <c r="A225">
        <v>223</v>
      </c>
      <c r="B225">
        <v>287153.488632043</v>
      </c>
      <c r="C225">
        <v>610093.816630996</v>
      </c>
    </row>
    <row r="226" spans="1:3">
      <c r="A226">
        <v>224</v>
      </c>
      <c r="B226">
        <v>287097.268766215</v>
      </c>
      <c r="C226">
        <v>610071.623913553</v>
      </c>
    </row>
    <row r="227" spans="1:3">
      <c r="A227">
        <v>225</v>
      </c>
      <c r="B227">
        <v>287106.053944728</v>
      </c>
      <c r="C227">
        <v>610073.74505918</v>
      </c>
    </row>
    <row r="228" spans="1:3">
      <c r="A228">
        <v>226</v>
      </c>
      <c r="B228">
        <v>287060.330088657</v>
      </c>
      <c r="C228">
        <v>610058.27848483</v>
      </c>
    </row>
    <row r="229" spans="1:3">
      <c r="A229">
        <v>227</v>
      </c>
      <c r="B229">
        <v>287150.987219409</v>
      </c>
      <c r="C229">
        <v>610089.884686238</v>
      </c>
    </row>
    <row r="230" spans="1:3">
      <c r="A230">
        <v>228</v>
      </c>
      <c r="B230">
        <v>287152.240282008</v>
      </c>
      <c r="C230">
        <v>610090.810534752</v>
      </c>
    </row>
    <row r="231" spans="1:3">
      <c r="A231">
        <v>229</v>
      </c>
      <c r="B231">
        <v>287259.035053867</v>
      </c>
      <c r="C231">
        <v>610130.273768233</v>
      </c>
    </row>
    <row r="232" spans="1:3">
      <c r="A232">
        <v>230</v>
      </c>
      <c r="B232">
        <v>287159.076935101</v>
      </c>
      <c r="C232">
        <v>610092.852643582</v>
      </c>
    </row>
    <row r="233" spans="1:3">
      <c r="A233">
        <v>231</v>
      </c>
      <c r="B233">
        <v>287162.239511705</v>
      </c>
      <c r="C233">
        <v>610094.084680568</v>
      </c>
    </row>
    <row r="234" spans="1:3">
      <c r="A234">
        <v>232</v>
      </c>
      <c r="B234">
        <v>287142.996596872</v>
      </c>
      <c r="C234">
        <v>610087.310434235</v>
      </c>
    </row>
    <row r="235" spans="1:3">
      <c r="A235">
        <v>233</v>
      </c>
      <c r="B235">
        <v>287186.605960495</v>
      </c>
      <c r="C235">
        <v>610103.214967096</v>
      </c>
    </row>
    <row r="236" spans="1:3">
      <c r="A236">
        <v>234</v>
      </c>
      <c r="B236">
        <v>287191.194579713</v>
      </c>
      <c r="C236">
        <v>610103.905837711</v>
      </c>
    </row>
    <row r="237" spans="1:3">
      <c r="A237">
        <v>235</v>
      </c>
      <c r="B237">
        <v>287151.533302913</v>
      </c>
      <c r="C237">
        <v>610087.956498231</v>
      </c>
    </row>
    <row r="238" spans="1:3">
      <c r="A238">
        <v>236</v>
      </c>
      <c r="B238">
        <v>287125.798254565</v>
      </c>
      <c r="C238">
        <v>610077.761474034</v>
      </c>
    </row>
    <row r="239" spans="1:3">
      <c r="A239">
        <v>237</v>
      </c>
      <c r="B239">
        <v>287194.868293637</v>
      </c>
      <c r="C239">
        <v>610102.740642824</v>
      </c>
    </row>
    <row r="240" spans="1:3">
      <c r="A240">
        <v>238</v>
      </c>
      <c r="B240">
        <v>287135.503122674</v>
      </c>
      <c r="C240">
        <v>610082.029561582</v>
      </c>
    </row>
    <row r="241" spans="1:3">
      <c r="A241">
        <v>239</v>
      </c>
      <c r="B241">
        <v>287150.848117329</v>
      </c>
      <c r="C241">
        <v>610088.117632631</v>
      </c>
    </row>
    <row r="242" spans="1:3">
      <c r="A242">
        <v>240</v>
      </c>
      <c r="B242">
        <v>287191.460875402</v>
      </c>
      <c r="C242">
        <v>610104.211109433</v>
      </c>
    </row>
    <row r="243" spans="1:3">
      <c r="A243">
        <v>241</v>
      </c>
      <c r="B243">
        <v>287094.493626755</v>
      </c>
      <c r="C243">
        <v>610067.115853699</v>
      </c>
    </row>
    <row r="244" spans="1:3">
      <c r="A244">
        <v>242</v>
      </c>
      <c r="B244">
        <v>287164.444644535</v>
      </c>
      <c r="C244">
        <v>610093.887344933</v>
      </c>
    </row>
    <row r="245" spans="1:3">
      <c r="A245">
        <v>243</v>
      </c>
      <c r="B245">
        <v>287179.199789605</v>
      </c>
      <c r="C245">
        <v>610097.754973007</v>
      </c>
    </row>
    <row r="246" spans="1:3">
      <c r="A246">
        <v>244</v>
      </c>
      <c r="B246">
        <v>287197.235123648</v>
      </c>
      <c r="C246">
        <v>610104.789485415</v>
      </c>
    </row>
    <row r="247" spans="1:3">
      <c r="A247">
        <v>245</v>
      </c>
      <c r="B247">
        <v>287158.060367623</v>
      </c>
      <c r="C247">
        <v>610090.746638423</v>
      </c>
    </row>
    <row r="248" spans="1:3">
      <c r="A248">
        <v>246</v>
      </c>
      <c r="B248">
        <v>287112.402384009</v>
      </c>
      <c r="C248">
        <v>610073.485453689</v>
      </c>
    </row>
    <row r="249" spans="1:3">
      <c r="A249">
        <v>247</v>
      </c>
      <c r="B249">
        <v>287139.368395955</v>
      </c>
      <c r="C249">
        <v>610083.84164468</v>
      </c>
    </row>
    <row r="250" spans="1:3">
      <c r="A250">
        <v>248</v>
      </c>
      <c r="B250">
        <v>287034.262121468</v>
      </c>
      <c r="C250">
        <v>610044.723454926</v>
      </c>
    </row>
    <row r="251" spans="1:3">
      <c r="A251">
        <v>249</v>
      </c>
      <c r="B251">
        <v>287139.633387295</v>
      </c>
      <c r="C251">
        <v>610083.953607813</v>
      </c>
    </row>
    <row r="252" spans="1:3">
      <c r="A252">
        <v>250</v>
      </c>
      <c r="B252">
        <v>287149.463779001</v>
      </c>
      <c r="C252">
        <v>610088.163549687</v>
      </c>
    </row>
    <row r="253" spans="1:3">
      <c r="A253">
        <v>251</v>
      </c>
      <c r="B253">
        <v>287171.836102157</v>
      </c>
      <c r="C253">
        <v>610097.003588024</v>
      </c>
    </row>
    <row r="254" spans="1:3">
      <c r="A254">
        <v>252</v>
      </c>
      <c r="B254">
        <v>287162.620735817</v>
      </c>
      <c r="C254">
        <v>610093.569845127</v>
      </c>
    </row>
    <row r="255" spans="1:3">
      <c r="A255">
        <v>253</v>
      </c>
      <c r="B255">
        <v>287186.598511826</v>
      </c>
      <c r="C255">
        <v>610103.113196762</v>
      </c>
    </row>
    <row r="256" spans="1:3">
      <c r="A256">
        <v>254</v>
      </c>
      <c r="B256">
        <v>287145.355611162</v>
      </c>
      <c r="C256">
        <v>610087.260334412</v>
      </c>
    </row>
    <row r="257" spans="1:3">
      <c r="A257">
        <v>255</v>
      </c>
      <c r="B257">
        <v>287125.353615483</v>
      </c>
      <c r="C257">
        <v>610079.586752102</v>
      </c>
    </row>
    <row r="258" spans="1:3">
      <c r="A258">
        <v>256</v>
      </c>
      <c r="B258">
        <v>287167.472539572</v>
      </c>
      <c r="C258">
        <v>610095.101876134</v>
      </c>
    </row>
    <row r="259" spans="1:3">
      <c r="A259">
        <v>257</v>
      </c>
      <c r="B259">
        <v>287190.75885147</v>
      </c>
      <c r="C259">
        <v>610104.012350513</v>
      </c>
    </row>
    <row r="260" spans="1:3">
      <c r="A260">
        <v>258</v>
      </c>
      <c r="B260">
        <v>287190.545241742</v>
      </c>
      <c r="C260">
        <v>610103.876036848</v>
      </c>
    </row>
    <row r="261" spans="1:3">
      <c r="A261">
        <v>259</v>
      </c>
      <c r="B261">
        <v>287196.507673009</v>
      </c>
      <c r="C261">
        <v>610106.056887943</v>
      </c>
    </row>
    <row r="262" spans="1:3">
      <c r="A262">
        <v>260</v>
      </c>
      <c r="B262">
        <v>287181.750615869</v>
      </c>
      <c r="C262">
        <v>610100.955168349</v>
      </c>
    </row>
    <row r="263" spans="1:3">
      <c r="A263">
        <v>261</v>
      </c>
      <c r="B263">
        <v>287211.318050352</v>
      </c>
      <c r="C263">
        <v>610111.208110992</v>
      </c>
    </row>
    <row r="264" spans="1:3">
      <c r="A264">
        <v>262</v>
      </c>
      <c r="B264">
        <v>287193.131808006</v>
      </c>
      <c r="C264">
        <v>610104.896400701</v>
      </c>
    </row>
    <row r="265" spans="1:3">
      <c r="A265">
        <v>263</v>
      </c>
      <c r="B265">
        <v>287192.730844169</v>
      </c>
      <c r="C265">
        <v>610105.332043043</v>
      </c>
    </row>
    <row r="266" spans="1:3">
      <c r="A266">
        <v>264</v>
      </c>
      <c r="B266">
        <v>287187.243255866</v>
      </c>
      <c r="C266">
        <v>610102.579543592</v>
      </c>
    </row>
    <row r="267" spans="1:3">
      <c r="A267">
        <v>265</v>
      </c>
      <c r="B267">
        <v>287183.410821119</v>
      </c>
      <c r="C267">
        <v>610100.748402589</v>
      </c>
    </row>
    <row r="268" spans="1:3">
      <c r="A268">
        <v>266</v>
      </c>
      <c r="B268">
        <v>287182.638227236</v>
      </c>
      <c r="C268">
        <v>610100.585680799</v>
      </c>
    </row>
    <row r="269" spans="1:3">
      <c r="A269">
        <v>267</v>
      </c>
      <c r="B269">
        <v>287160.425942057</v>
      </c>
      <c r="C269">
        <v>610092.102730672</v>
      </c>
    </row>
    <row r="270" spans="1:3">
      <c r="A270">
        <v>268</v>
      </c>
      <c r="B270">
        <v>287171.551501903</v>
      </c>
      <c r="C270">
        <v>610096.142595252</v>
      </c>
    </row>
    <row r="271" spans="1:3">
      <c r="A271">
        <v>269</v>
      </c>
      <c r="B271">
        <v>287152.312399831</v>
      </c>
      <c r="C271">
        <v>610088.863462392</v>
      </c>
    </row>
    <row r="272" spans="1:3">
      <c r="A272">
        <v>270</v>
      </c>
      <c r="B272">
        <v>287159.31343935</v>
      </c>
      <c r="C272">
        <v>610091.632779455</v>
      </c>
    </row>
    <row r="273" spans="1:3">
      <c r="A273">
        <v>271</v>
      </c>
      <c r="B273">
        <v>287143.730576717</v>
      </c>
      <c r="C273">
        <v>610085.942692203</v>
      </c>
    </row>
    <row r="274" spans="1:3">
      <c r="A274">
        <v>272</v>
      </c>
      <c r="B274">
        <v>287143.139531485</v>
      </c>
      <c r="C274">
        <v>610085.713154256</v>
      </c>
    </row>
    <row r="275" spans="1:3">
      <c r="A275">
        <v>273</v>
      </c>
      <c r="B275">
        <v>287155.358135312</v>
      </c>
      <c r="C275">
        <v>610089.931253274</v>
      </c>
    </row>
    <row r="276" spans="1:3">
      <c r="A276">
        <v>274</v>
      </c>
      <c r="B276">
        <v>287142.680488085</v>
      </c>
      <c r="C276">
        <v>610085.379721987</v>
      </c>
    </row>
    <row r="277" spans="1:3">
      <c r="A277">
        <v>275</v>
      </c>
      <c r="B277">
        <v>287140.136136597</v>
      </c>
      <c r="C277">
        <v>610085.21371426</v>
      </c>
    </row>
    <row r="278" spans="1:3">
      <c r="A278">
        <v>276</v>
      </c>
      <c r="B278">
        <v>287136.048421267</v>
      </c>
      <c r="C278">
        <v>610083.254963933</v>
      </c>
    </row>
    <row r="279" spans="1:3">
      <c r="A279">
        <v>277</v>
      </c>
      <c r="B279">
        <v>287141.468555468</v>
      </c>
      <c r="C279">
        <v>610084.897705092</v>
      </c>
    </row>
    <row r="280" spans="1:3">
      <c r="A280">
        <v>278</v>
      </c>
      <c r="B280">
        <v>287141.767025561</v>
      </c>
      <c r="C280">
        <v>610085.163766991</v>
      </c>
    </row>
    <row r="281" spans="1:3">
      <c r="A281">
        <v>279</v>
      </c>
      <c r="B281">
        <v>287144.619809843</v>
      </c>
      <c r="C281">
        <v>610086.445354559</v>
      </c>
    </row>
    <row r="282" spans="1:3">
      <c r="A282">
        <v>280</v>
      </c>
      <c r="B282">
        <v>287137.991352463</v>
      </c>
      <c r="C282">
        <v>610083.743317786</v>
      </c>
    </row>
    <row r="283" spans="1:3">
      <c r="A283">
        <v>281</v>
      </c>
      <c r="B283">
        <v>287143.313615024</v>
      </c>
      <c r="C283">
        <v>610085.78926274</v>
      </c>
    </row>
    <row r="284" spans="1:3">
      <c r="A284">
        <v>282</v>
      </c>
      <c r="B284">
        <v>287143.837029453</v>
      </c>
      <c r="C284">
        <v>610085.946934531</v>
      </c>
    </row>
    <row r="285" spans="1:3">
      <c r="A285">
        <v>283</v>
      </c>
      <c r="B285">
        <v>287155.014971071</v>
      </c>
      <c r="C285">
        <v>610090.117743716</v>
      </c>
    </row>
    <row r="286" spans="1:3">
      <c r="A286">
        <v>284</v>
      </c>
      <c r="B286">
        <v>287151.660505332</v>
      </c>
      <c r="C286">
        <v>610088.949347682</v>
      </c>
    </row>
    <row r="287" spans="1:3">
      <c r="A287">
        <v>285</v>
      </c>
      <c r="B287">
        <v>287163.062408264</v>
      </c>
      <c r="C287">
        <v>610093.146525161</v>
      </c>
    </row>
    <row r="288" spans="1:3">
      <c r="A288">
        <v>286</v>
      </c>
      <c r="B288">
        <v>287164.387328913</v>
      </c>
      <c r="C288">
        <v>610093.948639313</v>
      </c>
    </row>
    <row r="289" spans="1:3">
      <c r="A289">
        <v>287</v>
      </c>
      <c r="B289">
        <v>287176.064039196</v>
      </c>
      <c r="C289">
        <v>610098.471564835</v>
      </c>
    </row>
    <row r="290" spans="1:3">
      <c r="A290">
        <v>288</v>
      </c>
      <c r="B290">
        <v>287160.458215536</v>
      </c>
      <c r="C290">
        <v>610092.503831044</v>
      </c>
    </row>
    <row r="291" spans="1:3">
      <c r="A291">
        <v>289</v>
      </c>
      <c r="B291">
        <v>287169.518636836</v>
      </c>
      <c r="C291">
        <v>610095.7401725</v>
      </c>
    </row>
    <row r="292" spans="1:3">
      <c r="A292">
        <v>290</v>
      </c>
      <c r="B292">
        <v>287164.117406207</v>
      </c>
      <c r="C292">
        <v>610093.758822557</v>
      </c>
    </row>
    <row r="293" spans="1:3">
      <c r="A293">
        <v>291</v>
      </c>
      <c r="B293">
        <v>287161.878715192</v>
      </c>
      <c r="C293">
        <v>610092.861809719</v>
      </c>
    </row>
    <row r="294" spans="1:3">
      <c r="A294">
        <v>292</v>
      </c>
      <c r="B294">
        <v>287163.729964604</v>
      </c>
      <c r="C294">
        <v>610093.52921114</v>
      </c>
    </row>
    <row r="295" spans="1:3">
      <c r="A295">
        <v>293</v>
      </c>
      <c r="B295">
        <v>287169.52724984</v>
      </c>
      <c r="C295">
        <v>610095.769103203</v>
      </c>
    </row>
    <row r="296" spans="1:3">
      <c r="A296">
        <v>294</v>
      </c>
      <c r="B296">
        <v>287167.588123439</v>
      </c>
      <c r="C296">
        <v>610095.001932585</v>
      </c>
    </row>
    <row r="297" spans="1:3">
      <c r="A297">
        <v>295</v>
      </c>
      <c r="B297">
        <v>287171.89322366</v>
      </c>
      <c r="C297">
        <v>610096.650650557</v>
      </c>
    </row>
    <row r="298" spans="1:3">
      <c r="A298">
        <v>296</v>
      </c>
      <c r="B298">
        <v>287164.638425161</v>
      </c>
      <c r="C298">
        <v>610093.86999381</v>
      </c>
    </row>
    <row r="299" spans="1:3">
      <c r="A299">
        <v>297</v>
      </c>
      <c r="B299">
        <v>287163.040885291</v>
      </c>
      <c r="C299">
        <v>610093.598806123</v>
      </c>
    </row>
    <row r="300" spans="1:3">
      <c r="A300">
        <v>298</v>
      </c>
      <c r="B300">
        <v>287160.420486336</v>
      </c>
      <c r="C300">
        <v>610092.721467399</v>
      </c>
    </row>
    <row r="301" spans="1:3">
      <c r="A301">
        <v>299</v>
      </c>
      <c r="B301">
        <v>287164.740256859</v>
      </c>
      <c r="C301">
        <v>610094.114545668</v>
      </c>
    </row>
    <row r="302" spans="1:3">
      <c r="A302">
        <v>300</v>
      </c>
      <c r="B302">
        <v>287169.373661927</v>
      </c>
      <c r="C302">
        <v>610096.05032774</v>
      </c>
    </row>
    <row r="303" spans="1:3">
      <c r="A303">
        <v>301</v>
      </c>
      <c r="B303">
        <v>287171.008693518</v>
      </c>
      <c r="C303">
        <v>610096.628929351</v>
      </c>
    </row>
    <row r="304" spans="1:3">
      <c r="A304">
        <v>302</v>
      </c>
      <c r="B304">
        <v>287169.691830832</v>
      </c>
      <c r="C304">
        <v>610096.166978206</v>
      </c>
    </row>
    <row r="305" spans="1:3">
      <c r="A305">
        <v>303</v>
      </c>
      <c r="B305">
        <v>287170.232204562</v>
      </c>
      <c r="C305">
        <v>610096.378281037</v>
      </c>
    </row>
    <row r="306" spans="1:3">
      <c r="A306">
        <v>304</v>
      </c>
      <c r="B306">
        <v>287171.159518828</v>
      </c>
      <c r="C306">
        <v>610096.665041194</v>
      </c>
    </row>
    <row r="307" spans="1:3">
      <c r="A307">
        <v>305</v>
      </c>
      <c r="B307">
        <v>287172.356019722</v>
      </c>
      <c r="C307">
        <v>610097.136308675</v>
      </c>
    </row>
    <row r="308" spans="1:3">
      <c r="A308">
        <v>306</v>
      </c>
      <c r="B308">
        <v>287170.302084329</v>
      </c>
      <c r="C308">
        <v>610096.42396561</v>
      </c>
    </row>
    <row r="309" spans="1:3">
      <c r="A309">
        <v>307</v>
      </c>
      <c r="B309">
        <v>287172.1075571</v>
      </c>
      <c r="C309">
        <v>610097.116449535</v>
      </c>
    </row>
    <row r="310" spans="1:3">
      <c r="A310">
        <v>308</v>
      </c>
      <c r="B310">
        <v>287170.939040093</v>
      </c>
      <c r="C310">
        <v>610096.670074604</v>
      </c>
    </row>
    <row r="311" spans="1:3">
      <c r="A311">
        <v>309</v>
      </c>
      <c r="B311">
        <v>287169.413322581</v>
      </c>
      <c r="C311">
        <v>610096.065634739</v>
      </c>
    </row>
    <row r="312" spans="1:3">
      <c r="A312">
        <v>310</v>
      </c>
      <c r="B312">
        <v>287171.4803446</v>
      </c>
      <c r="C312">
        <v>610096.822177261</v>
      </c>
    </row>
    <row r="313" spans="1:3">
      <c r="A313">
        <v>311</v>
      </c>
      <c r="B313">
        <v>287173.010602524</v>
      </c>
      <c r="C313">
        <v>610097.306668943</v>
      </c>
    </row>
    <row r="314" spans="1:3">
      <c r="A314">
        <v>312</v>
      </c>
      <c r="B314">
        <v>287170.328988231</v>
      </c>
      <c r="C314">
        <v>610096.431877394</v>
      </c>
    </row>
    <row r="315" spans="1:3">
      <c r="A315">
        <v>313</v>
      </c>
      <c r="B315">
        <v>287168.911260708</v>
      </c>
      <c r="C315">
        <v>610095.848657428</v>
      </c>
    </row>
    <row r="316" spans="1:3">
      <c r="A316">
        <v>314</v>
      </c>
      <c r="B316">
        <v>287164.246904565</v>
      </c>
      <c r="C316">
        <v>610094.165267523</v>
      </c>
    </row>
    <row r="317" spans="1:3">
      <c r="A317">
        <v>315</v>
      </c>
      <c r="B317">
        <v>287169.79967447</v>
      </c>
      <c r="C317">
        <v>610096.250795314</v>
      </c>
    </row>
    <row r="318" spans="1:3">
      <c r="A318">
        <v>316</v>
      </c>
      <c r="B318">
        <v>287174.533762569</v>
      </c>
      <c r="C318">
        <v>610098.017722749</v>
      </c>
    </row>
    <row r="319" spans="1:3">
      <c r="A319">
        <v>317</v>
      </c>
      <c r="B319">
        <v>287170.711889461</v>
      </c>
      <c r="C319">
        <v>610096.540983002</v>
      </c>
    </row>
    <row r="320" spans="1:3">
      <c r="A320">
        <v>318</v>
      </c>
      <c r="B320">
        <v>287168.395914683</v>
      </c>
      <c r="C320">
        <v>610095.692726341</v>
      </c>
    </row>
    <row r="321" spans="1:3">
      <c r="A321">
        <v>319</v>
      </c>
      <c r="B321">
        <v>287171.581803605</v>
      </c>
      <c r="C321">
        <v>610096.928575818</v>
      </c>
    </row>
    <row r="322" spans="1:3">
      <c r="A322">
        <v>320</v>
      </c>
      <c r="B322">
        <v>287171.464632034</v>
      </c>
      <c r="C322">
        <v>610096.876905182</v>
      </c>
    </row>
    <row r="323" spans="1:3">
      <c r="A323">
        <v>321</v>
      </c>
      <c r="B323">
        <v>287172.196741651</v>
      </c>
      <c r="C323">
        <v>610097.125560762</v>
      </c>
    </row>
    <row r="324" spans="1:3">
      <c r="A324">
        <v>322</v>
      </c>
      <c r="B324">
        <v>287173.155964559</v>
      </c>
      <c r="C324">
        <v>610097.489012194</v>
      </c>
    </row>
    <row r="325" spans="1:3">
      <c r="A325">
        <v>323</v>
      </c>
      <c r="B325">
        <v>287172.61546344</v>
      </c>
      <c r="C325">
        <v>610097.331246203</v>
      </c>
    </row>
    <row r="326" spans="1:3">
      <c r="A326">
        <v>324</v>
      </c>
      <c r="B326">
        <v>287171.85168925</v>
      </c>
      <c r="C326">
        <v>610097.089494268</v>
      </c>
    </row>
    <row r="327" spans="1:3">
      <c r="A327">
        <v>325</v>
      </c>
      <c r="B327">
        <v>287174.70347672</v>
      </c>
      <c r="C327">
        <v>610098.111026114</v>
      </c>
    </row>
    <row r="328" spans="1:3">
      <c r="A328">
        <v>326</v>
      </c>
      <c r="B328">
        <v>287174.312913962</v>
      </c>
      <c r="C328">
        <v>610097.9724406</v>
      </c>
    </row>
    <row r="329" spans="1:3">
      <c r="A329">
        <v>327</v>
      </c>
      <c r="B329">
        <v>287174.593741472</v>
      </c>
      <c r="C329">
        <v>610098.051685251</v>
      </c>
    </row>
    <row r="330" spans="1:3">
      <c r="A330">
        <v>328</v>
      </c>
      <c r="B330">
        <v>287172.961532209</v>
      </c>
      <c r="C330">
        <v>610097.444115109</v>
      </c>
    </row>
    <row r="331" spans="1:3">
      <c r="A331">
        <v>329</v>
      </c>
      <c r="B331">
        <v>287173.143151859</v>
      </c>
      <c r="C331">
        <v>610097.477737931</v>
      </c>
    </row>
    <row r="332" spans="1:3">
      <c r="A332">
        <v>330</v>
      </c>
      <c r="B332">
        <v>287173.46818705</v>
      </c>
      <c r="C332">
        <v>610097.624203595</v>
      </c>
    </row>
    <row r="333" spans="1:3">
      <c r="A333">
        <v>331</v>
      </c>
      <c r="B333">
        <v>287172.441467399</v>
      </c>
      <c r="C333">
        <v>610097.170227495</v>
      </c>
    </row>
    <row r="334" spans="1:3">
      <c r="A334">
        <v>332</v>
      </c>
      <c r="B334">
        <v>287173.059764965</v>
      </c>
      <c r="C334">
        <v>610097.415045308</v>
      </c>
    </row>
    <row r="335" spans="1:3">
      <c r="A335">
        <v>333</v>
      </c>
      <c r="B335">
        <v>287171.970948828</v>
      </c>
      <c r="C335">
        <v>610096.953697876</v>
      </c>
    </row>
    <row r="336" spans="1:3">
      <c r="A336">
        <v>334</v>
      </c>
      <c r="B336">
        <v>287171.43690373</v>
      </c>
      <c r="C336">
        <v>610096.796329695</v>
      </c>
    </row>
    <row r="337" spans="1:3">
      <c r="A337">
        <v>335</v>
      </c>
      <c r="B337">
        <v>287172.610371385</v>
      </c>
      <c r="C337">
        <v>610097.25743399</v>
      </c>
    </row>
    <row r="338" spans="1:3">
      <c r="A338">
        <v>336</v>
      </c>
      <c r="B338">
        <v>287172.632533517</v>
      </c>
      <c r="C338">
        <v>610097.229457501</v>
      </c>
    </row>
    <row r="339" spans="1:3">
      <c r="A339">
        <v>337</v>
      </c>
      <c r="B339">
        <v>287170.950033513</v>
      </c>
      <c r="C339">
        <v>610096.633956266</v>
      </c>
    </row>
    <row r="340" spans="1:3">
      <c r="A340">
        <v>338</v>
      </c>
      <c r="B340">
        <v>287173.593980509</v>
      </c>
      <c r="C340">
        <v>610097.589764755</v>
      </c>
    </row>
    <row r="341" spans="1:3">
      <c r="A341">
        <v>339</v>
      </c>
      <c r="B341">
        <v>287170.358218955</v>
      </c>
      <c r="C341">
        <v>610096.352193628</v>
      </c>
    </row>
    <row r="342" spans="1:3">
      <c r="A342">
        <v>340</v>
      </c>
      <c r="B342">
        <v>287169.484542042</v>
      </c>
      <c r="C342">
        <v>610096.034618455</v>
      </c>
    </row>
    <row r="343" spans="1:3">
      <c r="A343">
        <v>341</v>
      </c>
      <c r="B343">
        <v>287172.169985359</v>
      </c>
      <c r="C343">
        <v>610096.98377695</v>
      </c>
    </row>
    <row r="344" spans="1:3">
      <c r="A344">
        <v>342</v>
      </c>
      <c r="B344">
        <v>287170.465236102</v>
      </c>
      <c r="C344">
        <v>610096.376337796</v>
      </c>
    </row>
    <row r="345" spans="1:3">
      <c r="A345">
        <v>343</v>
      </c>
      <c r="B345">
        <v>287170.634141078</v>
      </c>
      <c r="C345">
        <v>610096.495055824</v>
      </c>
    </row>
    <row r="346" spans="1:3">
      <c r="A346">
        <v>344</v>
      </c>
      <c r="B346">
        <v>287170.37333184</v>
      </c>
      <c r="C346">
        <v>610096.331428851</v>
      </c>
    </row>
    <row r="347" spans="1:3">
      <c r="A347">
        <v>345</v>
      </c>
      <c r="B347">
        <v>287169.005238891</v>
      </c>
      <c r="C347">
        <v>610095.800266953</v>
      </c>
    </row>
    <row r="348" spans="1:3">
      <c r="A348">
        <v>346</v>
      </c>
      <c r="B348">
        <v>287170.62415437</v>
      </c>
      <c r="C348">
        <v>610096.435791455</v>
      </c>
    </row>
    <row r="349" spans="1:3">
      <c r="A349">
        <v>347</v>
      </c>
      <c r="B349">
        <v>287171.623236325</v>
      </c>
      <c r="C349">
        <v>610096.75801786</v>
      </c>
    </row>
    <row r="350" spans="1:3">
      <c r="A350">
        <v>348</v>
      </c>
      <c r="B350">
        <v>287169.551542126</v>
      </c>
      <c r="C350">
        <v>610095.998403352</v>
      </c>
    </row>
    <row r="351" spans="1:3">
      <c r="A351">
        <v>349</v>
      </c>
      <c r="B351">
        <v>287169.364134791</v>
      </c>
      <c r="C351">
        <v>610095.964623728</v>
      </c>
    </row>
    <row r="352" spans="1:3">
      <c r="A352">
        <v>350</v>
      </c>
      <c r="B352">
        <v>287170.441044953</v>
      </c>
      <c r="C352">
        <v>610096.360793456</v>
      </c>
    </row>
    <row r="353" spans="1:3">
      <c r="A353">
        <v>351</v>
      </c>
      <c r="B353">
        <v>287170.877198628</v>
      </c>
      <c r="C353">
        <v>610096.518391935</v>
      </c>
    </row>
    <row r="354" spans="1:3">
      <c r="A354">
        <v>352</v>
      </c>
      <c r="B354">
        <v>287171.361254559</v>
      </c>
      <c r="C354">
        <v>610096.68344287</v>
      </c>
    </row>
    <row r="355" spans="1:3">
      <c r="A355">
        <v>353</v>
      </c>
      <c r="B355">
        <v>287170.894879503</v>
      </c>
      <c r="C355">
        <v>610096.539448722</v>
      </c>
    </row>
    <row r="356" spans="1:3">
      <c r="A356">
        <v>354</v>
      </c>
      <c r="B356">
        <v>287171.298933481</v>
      </c>
      <c r="C356">
        <v>610096.727480188</v>
      </c>
    </row>
    <row r="357" spans="1:3">
      <c r="A357">
        <v>355</v>
      </c>
      <c r="B357">
        <v>287171.580217507</v>
      </c>
      <c r="C357">
        <v>610096.829106765</v>
      </c>
    </row>
    <row r="358" spans="1:3">
      <c r="A358">
        <v>356</v>
      </c>
      <c r="B358">
        <v>287172.375858812</v>
      </c>
      <c r="C358">
        <v>610097.117007259</v>
      </c>
    </row>
    <row r="359" spans="1:3">
      <c r="A359">
        <v>357</v>
      </c>
      <c r="B359">
        <v>287171.629087638</v>
      </c>
      <c r="C359">
        <v>610096.843207368</v>
      </c>
    </row>
    <row r="360" spans="1:3">
      <c r="A360">
        <v>358</v>
      </c>
      <c r="B360">
        <v>287170.517957294</v>
      </c>
      <c r="C360">
        <v>610096.441928978</v>
      </c>
    </row>
    <row r="361" spans="1:3">
      <c r="A361">
        <v>359</v>
      </c>
      <c r="B361">
        <v>287170.255058838</v>
      </c>
      <c r="C361">
        <v>610096.348393677</v>
      </c>
    </row>
    <row r="362" spans="1:3">
      <c r="A362">
        <v>360</v>
      </c>
      <c r="B362">
        <v>287169.836147426</v>
      </c>
      <c r="C362">
        <v>610096.219033029</v>
      </c>
    </row>
    <row r="363" spans="1:3">
      <c r="A363">
        <v>361</v>
      </c>
      <c r="B363">
        <v>287170.931377911</v>
      </c>
      <c r="C363">
        <v>610096.610200496</v>
      </c>
    </row>
    <row r="364" spans="1:3">
      <c r="A364">
        <v>362</v>
      </c>
      <c r="B364">
        <v>287169.89499559</v>
      </c>
      <c r="C364">
        <v>610096.208458836</v>
      </c>
    </row>
    <row r="365" spans="1:3">
      <c r="A365">
        <v>363</v>
      </c>
      <c r="B365">
        <v>287170.989402689</v>
      </c>
      <c r="C365">
        <v>610096.612424326</v>
      </c>
    </row>
    <row r="366" spans="1:3">
      <c r="A366">
        <v>364</v>
      </c>
      <c r="B366">
        <v>287171.01131365</v>
      </c>
      <c r="C366">
        <v>610096.602209195</v>
      </c>
    </row>
    <row r="367" spans="1:3">
      <c r="A367">
        <v>365</v>
      </c>
      <c r="B367">
        <v>287170.798971942</v>
      </c>
      <c r="C367">
        <v>610096.535560203</v>
      </c>
    </row>
    <row r="368" spans="1:3">
      <c r="A368">
        <v>366</v>
      </c>
      <c r="B368">
        <v>287171.019406532</v>
      </c>
      <c r="C368">
        <v>610096.629314474</v>
      </c>
    </row>
    <row r="369" spans="1:3">
      <c r="A369">
        <v>367</v>
      </c>
      <c r="B369">
        <v>287171.25660894</v>
      </c>
      <c r="C369">
        <v>610096.700137503</v>
      </c>
    </row>
    <row r="370" spans="1:3">
      <c r="A370">
        <v>368</v>
      </c>
      <c r="B370">
        <v>287170.83694645</v>
      </c>
      <c r="C370">
        <v>610096.557556571</v>
      </c>
    </row>
    <row r="371" spans="1:3">
      <c r="A371">
        <v>369</v>
      </c>
      <c r="B371">
        <v>287170.269904263</v>
      </c>
      <c r="C371">
        <v>610096.320437511</v>
      </c>
    </row>
    <row r="372" spans="1:3">
      <c r="A372">
        <v>370</v>
      </c>
      <c r="B372">
        <v>287170.471280379</v>
      </c>
      <c r="C372">
        <v>610096.392954685</v>
      </c>
    </row>
    <row r="373" spans="1:3">
      <c r="A373">
        <v>371</v>
      </c>
      <c r="B373">
        <v>287170.581510587</v>
      </c>
      <c r="C373">
        <v>610096.426696709</v>
      </c>
    </row>
    <row r="374" spans="1:3">
      <c r="A374">
        <v>372</v>
      </c>
      <c r="B374">
        <v>287170.325136785</v>
      </c>
      <c r="C374">
        <v>610096.336345513</v>
      </c>
    </row>
    <row r="375" spans="1:3">
      <c r="A375">
        <v>373</v>
      </c>
      <c r="B375">
        <v>287170.265173586</v>
      </c>
      <c r="C375">
        <v>610096.31412281</v>
      </c>
    </row>
    <row r="376" spans="1:3">
      <c r="A376">
        <v>374</v>
      </c>
      <c r="B376">
        <v>287170.101693042</v>
      </c>
      <c r="C376">
        <v>610096.254273622</v>
      </c>
    </row>
    <row r="377" spans="1:3">
      <c r="A377">
        <v>375</v>
      </c>
      <c r="B377">
        <v>287170.063871126</v>
      </c>
      <c r="C377">
        <v>610096.226600964</v>
      </c>
    </row>
    <row r="378" spans="1:3">
      <c r="A378">
        <v>376</v>
      </c>
      <c r="B378">
        <v>287170.327687155</v>
      </c>
      <c r="C378">
        <v>610096.321888112</v>
      </c>
    </row>
    <row r="379" spans="1:3">
      <c r="A379">
        <v>377</v>
      </c>
      <c r="B379">
        <v>287170.168969884</v>
      </c>
      <c r="C379">
        <v>610096.261624617</v>
      </c>
    </row>
    <row r="380" spans="1:3">
      <c r="A380">
        <v>378</v>
      </c>
      <c r="B380">
        <v>287169.913950631</v>
      </c>
      <c r="C380">
        <v>610096.160549448</v>
      </c>
    </row>
    <row r="381" spans="1:3">
      <c r="A381">
        <v>379</v>
      </c>
      <c r="B381">
        <v>287170.264821668</v>
      </c>
      <c r="C381">
        <v>610096.295172877</v>
      </c>
    </row>
    <row r="382" spans="1:3">
      <c r="A382">
        <v>380</v>
      </c>
      <c r="B382">
        <v>287170.765329795</v>
      </c>
      <c r="C382">
        <v>610096.464556458</v>
      </c>
    </row>
    <row r="383" spans="1:3">
      <c r="A383">
        <v>381</v>
      </c>
      <c r="B383">
        <v>287170.078097067</v>
      </c>
      <c r="C383">
        <v>610096.222599055</v>
      </c>
    </row>
    <row r="384" spans="1:3">
      <c r="A384">
        <v>382</v>
      </c>
      <c r="B384">
        <v>287170.571372998</v>
      </c>
      <c r="C384">
        <v>610096.425514867</v>
      </c>
    </row>
    <row r="385" spans="1:3">
      <c r="A385">
        <v>383</v>
      </c>
      <c r="B385">
        <v>287170.437371978</v>
      </c>
      <c r="C385">
        <v>610096.362101166</v>
      </c>
    </row>
    <row r="386" spans="1:3">
      <c r="A386">
        <v>384</v>
      </c>
      <c r="B386">
        <v>287169.695281593</v>
      </c>
      <c r="C386">
        <v>610096.095650655</v>
      </c>
    </row>
    <row r="387" spans="1:3">
      <c r="A387">
        <v>385</v>
      </c>
      <c r="B387">
        <v>287170.227593862</v>
      </c>
      <c r="C387">
        <v>610096.287021766</v>
      </c>
    </row>
    <row r="388" spans="1:3">
      <c r="A388">
        <v>386</v>
      </c>
      <c r="B388">
        <v>287170.686865442</v>
      </c>
      <c r="C388">
        <v>610096.464651937</v>
      </c>
    </row>
    <row r="389" spans="1:3">
      <c r="A389">
        <v>387</v>
      </c>
      <c r="B389">
        <v>287170.312221759</v>
      </c>
      <c r="C389">
        <v>610096.313188128</v>
      </c>
    </row>
    <row r="390" spans="1:3">
      <c r="A390">
        <v>388</v>
      </c>
      <c r="B390">
        <v>287170.250514255</v>
      </c>
      <c r="C390">
        <v>610096.294283987</v>
      </c>
    </row>
    <row r="391" spans="1:3">
      <c r="A391">
        <v>389</v>
      </c>
      <c r="B391">
        <v>287170.2267124</v>
      </c>
      <c r="C391">
        <v>610096.284316191</v>
      </c>
    </row>
    <row r="392" spans="1:3">
      <c r="A392">
        <v>390</v>
      </c>
      <c r="B392">
        <v>287170.168816823</v>
      </c>
      <c r="C392">
        <v>610096.262564814</v>
      </c>
    </row>
    <row r="393" spans="1:3">
      <c r="A393">
        <v>391</v>
      </c>
      <c r="B393">
        <v>287170.257810213</v>
      </c>
      <c r="C393">
        <v>610096.30115414</v>
      </c>
    </row>
    <row r="394" spans="1:3">
      <c r="A394">
        <v>392</v>
      </c>
      <c r="B394">
        <v>287170.279701153</v>
      </c>
      <c r="C394">
        <v>610096.302742352</v>
      </c>
    </row>
    <row r="395" spans="1:3">
      <c r="A395">
        <v>393</v>
      </c>
      <c r="B395">
        <v>287170.214947918</v>
      </c>
      <c r="C395">
        <v>610096.272837184</v>
      </c>
    </row>
    <row r="396" spans="1:3">
      <c r="A396">
        <v>394</v>
      </c>
      <c r="B396">
        <v>287170.108012578</v>
      </c>
      <c r="C396">
        <v>610096.231924769</v>
      </c>
    </row>
    <row r="397" spans="1:3">
      <c r="A397">
        <v>395</v>
      </c>
      <c r="B397">
        <v>287170.071003255</v>
      </c>
      <c r="C397">
        <v>610096.224614342</v>
      </c>
    </row>
    <row r="398" spans="1:3">
      <c r="A398">
        <v>396</v>
      </c>
      <c r="B398">
        <v>287170.028385348</v>
      </c>
      <c r="C398">
        <v>610096.208245529</v>
      </c>
    </row>
    <row r="399" spans="1:3">
      <c r="A399">
        <v>397</v>
      </c>
      <c r="B399">
        <v>287170.118606973</v>
      </c>
      <c r="C399">
        <v>610096.239813214</v>
      </c>
    </row>
    <row r="400" spans="1:3">
      <c r="A400">
        <v>398</v>
      </c>
      <c r="B400">
        <v>287170.119847567</v>
      </c>
      <c r="C400">
        <v>610096.243488679</v>
      </c>
    </row>
    <row r="401" spans="1:3">
      <c r="A401">
        <v>399</v>
      </c>
      <c r="B401">
        <v>287169.848414291</v>
      </c>
      <c r="C401">
        <v>610096.143743078</v>
      </c>
    </row>
    <row r="402" spans="1:3">
      <c r="A402">
        <v>400</v>
      </c>
      <c r="B402">
        <v>287170.180886004</v>
      </c>
      <c r="C402">
        <v>610096.2680282</v>
      </c>
    </row>
    <row r="403" spans="1:3">
      <c r="A403">
        <v>401</v>
      </c>
      <c r="B403">
        <v>287170.128032441</v>
      </c>
      <c r="C403">
        <v>610096.242839578</v>
      </c>
    </row>
    <row r="404" spans="1:3">
      <c r="A404">
        <v>402</v>
      </c>
      <c r="B404">
        <v>287170.01745175</v>
      </c>
      <c r="C404">
        <v>610096.205672831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4988057.34068654</v>
      </c>
      <c r="C2">
        <v>0</v>
      </c>
    </row>
    <row r="3" spans="1:3">
      <c r="A3">
        <v>1</v>
      </c>
      <c r="B3">
        <v>15987646.6202896</v>
      </c>
      <c r="C3">
        <v>501020.282127688</v>
      </c>
    </row>
    <row r="4" spans="1:3">
      <c r="A4">
        <v>2</v>
      </c>
      <c r="B4">
        <v>15338983.4740085</v>
      </c>
      <c r="C4">
        <v>495931.453616835</v>
      </c>
    </row>
    <row r="5" spans="1:3">
      <c r="A5">
        <v>3</v>
      </c>
      <c r="B5">
        <v>14519459.3518076</v>
      </c>
      <c r="C5">
        <v>490361.045682769</v>
      </c>
    </row>
    <row r="6" spans="1:3">
      <c r="A6">
        <v>4</v>
      </c>
      <c r="B6">
        <v>14182864.7281851</v>
      </c>
      <c r="C6">
        <v>490582.104537779</v>
      </c>
    </row>
    <row r="7" spans="1:3">
      <c r="A7">
        <v>5</v>
      </c>
      <c r="B7">
        <v>13525345.8067329</v>
      </c>
      <c r="C7">
        <v>485864.486966217</v>
      </c>
    </row>
    <row r="8" spans="1:3">
      <c r="A8">
        <v>6</v>
      </c>
      <c r="B8">
        <v>13247241.6063013</v>
      </c>
      <c r="C8">
        <v>486357.461952901</v>
      </c>
    </row>
    <row r="9" spans="1:3">
      <c r="A9">
        <v>7</v>
      </c>
      <c r="B9">
        <v>12633604.9596054</v>
      </c>
      <c r="C9">
        <v>481630.44835681</v>
      </c>
    </row>
    <row r="10" spans="1:3">
      <c r="A10">
        <v>8</v>
      </c>
      <c r="B10">
        <v>12376534.0392554</v>
      </c>
      <c r="C10">
        <v>481855.054497313</v>
      </c>
    </row>
    <row r="11" spans="1:3">
      <c r="A11">
        <v>9</v>
      </c>
      <c r="B11">
        <v>11782228.1584046</v>
      </c>
      <c r="C11">
        <v>476781.024888123</v>
      </c>
    </row>
    <row r="12" spans="1:3">
      <c r="A12">
        <v>10</v>
      </c>
      <c r="B12">
        <v>11534997.4063501</v>
      </c>
      <c r="C12">
        <v>476543.963572986</v>
      </c>
    </row>
    <row r="13" spans="1:3">
      <c r="A13">
        <v>11</v>
      </c>
      <c r="B13">
        <v>10954487.2301001</v>
      </c>
      <c r="C13">
        <v>471007.826710994</v>
      </c>
    </row>
    <row r="14" spans="1:3">
      <c r="A14">
        <v>12</v>
      </c>
      <c r="B14">
        <v>10716282.0047692</v>
      </c>
      <c r="C14">
        <v>470283.140118718</v>
      </c>
    </row>
    <row r="15" spans="1:3">
      <c r="A15">
        <v>13</v>
      </c>
      <c r="B15">
        <v>10156525.7427242</v>
      </c>
      <c r="C15">
        <v>464333.802054205</v>
      </c>
    </row>
    <row r="16" spans="1:3">
      <c r="A16">
        <v>14</v>
      </c>
      <c r="B16">
        <v>9388498.20321159</v>
      </c>
      <c r="C16">
        <v>466408.090510435</v>
      </c>
    </row>
    <row r="17" spans="1:3">
      <c r="A17">
        <v>15</v>
      </c>
      <c r="B17">
        <v>9223232.43024662</v>
      </c>
      <c r="C17">
        <v>467332.595788092</v>
      </c>
    </row>
    <row r="18" spans="1:3">
      <c r="A18">
        <v>16</v>
      </c>
      <c r="B18">
        <v>9224818.24703141</v>
      </c>
      <c r="C18">
        <v>468326.088813654</v>
      </c>
    </row>
    <row r="19" spans="1:3">
      <c r="A19">
        <v>17</v>
      </c>
      <c r="B19">
        <v>9018815.28279212</v>
      </c>
      <c r="C19">
        <v>469279.545313993</v>
      </c>
    </row>
    <row r="20" spans="1:3">
      <c r="A20">
        <v>18</v>
      </c>
      <c r="B20">
        <v>8826564.35996193</v>
      </c>
      <c r="C20">
        <v>471269.358099698</v>
      </c>
    </row>
    <row r="21" spans="1:3">
      <c r="A21">
        <v>19</v>
      </c>
      <c r="B21">
        <v>8849540.08249671</v>
      </c>
      <c r="C21">
        <v>470721.399489243</v>
      </c>
    </row>
    <row r="22" spans="1:3">
      <c r="A22">
        <v>20</v>
      </c>
      <c r="B22">
        <v>8599648.35231696</v>
      </c>
      <c r="C22">
        <v>473324.021738586</v>
      </c>
    </row>
    <row r="23" spans="1:3">
      <c r="A23">
        <v>21</v>
      </c>
      <c r="B23">
        <v>8552884.0007423</v>
      </c>
      <c r="C23">
        <v>473860.108459373</v>
      </c>
    </row>
    <row r="24" spans="1:3">
      <c r="A24">
        <v>22</v>
      </c>
      <c r="B24">
        <v>8543999.10947781</v>
      </c>
      <c r="C24">
        <v>474146.567545864</v>
      </c>
    </row>
    <row r="25" spans="1:3">
      <c r="A25">
        <v>23</v>
      </c>
      <c r="B25">
        <v>8302277.19196173</v>
      </c>
      <c r="C25">
        <v>477834.427846395</v>
      </c>
    </row>
    <row r="26" spans="1:3">
      <c r="A26">
        <v>24</v>
      </c>
      <c r="B26">
        <v>8053113.40873563</v>
      </c>
      <c r="C26">
        <v>482892.038722967</v>
      </c>
    </row>
    <row r="27" spans="1:3">
      <c r="A27">
        <v>25</v>
      </c>
      <c r="B27">
        <v>7982400.53428895</v>
      </c>
      <c r="C27">
        <v>485578.763908677</v>
      </c>
    </row>
    <row r="28" spans="1:3">
      <c r="A28">
        <v>26</v>
      </c>
      <c r="B28">
        <v>7898246.3777527</v>
      </c>
      <c r="C28">
        <v>487802.376268875</v>
      </c>
    </row>
    <row r="29" spans="1:3">
      <c r="A29">
        <v>27</v>
      </c>
      <c r="B29">
        <v>7613120.91432612</v>
      </c>
      <c r="C29">
        <v>496603.913585206</v>
      </c>
    </row>
    <row r="30" spans="1:3">
      <c r="A30">
        <v>28</v>
      </c>
      <c r="B30">
        <v>7511181.28809915</v>
      </c>
      <c r="C30">
        <v>501280.908379388</v>
      </c>
    </row>
    <row r="31" spans="1:3">
      <c r="A31">
        <v>29</v>
      </c>
      <c r="B31">
        <v>7418161.36754525</v>
      </c>
      <c r="C31">
        <v>505732.285578046</v>
      </c>
    </row>
    <row r="32" spans="1:3">
      <c r="A32">
        <v>30</v>
      </c>
      <c r="B32">
        <v>7411179.36332995</v>
      </c>
      <c r="C32">
        <v>507235.251948382</v>
      </c>
    </row>
    <row r="33" spans="1:3">
      <c r="A33">
        <v>31</v>
      </c>
      <c r="B33">
        <v>7413236.64027105</v>
      </c>
      <c r="C33">
        <v>507650.379134856</v>
      </c>
    </row>
    <row r="34" spans="1:3">
      <c r="A34">
        <v>32</v>
      </c>
      <c r="B34">
        <v>7272905.08986098</v>
      </c>
      <c r="C34">
        <v>514596.55022777</v>
      </c>
    </row>
    <row r="35" spans="1:3">
      <c r="A35">
        <v>33</v>
      </c>
      <c r="B35">
        <v>7203027.31932509</v>
      </c>
      <c r="C35">
        <v>519616.430802371</v>
      </c>
    </row>
    <row r="36" spans="1:3">
      <c r="A36">
        <v>34</v>
      </c>
      <c r="B36">
        <v>7205849.6575013</v>
      </c>
      <c r="C36">
        <v>519431.495459787</v>
      </c>
    </row>
    <row r="37" spans="1:3">
      <c r="A37">
        <v>35</v>
      </c>
      <c r="B37">
        <v>7083785.04889698</v>
      </c>
      <c r="C37">
        <v>525600.871226402</v>
      </c>
    </row>
    <row r="38" spans="1:3">
      <c r="A38">
        <v>36</v>
      </c>
      <c r="B38">
        <v>7025504.35327696</v>
      </c>
      <c r="C38">
        <v>529300.789785312</v>
      </c>
    </row>
    <row r="39" spans="1:3">
      <c r="A39">
        <v>37</v>
      </c>
      <c r="B39">
        <v>7021944.57208935</v>
      </c>
      <c r="C39">
        <v>529680.301206585</v>
      </c>
    </row>
    <row r="40" spans="1:3">
      <c r="A40">
        <v>38</v>
      </c>
      <c r="B40">
        <v>6875361.1226563</v>
      </c>
      <c r="C40">
        <v>538504.438272576</v>
      </c>
    </row>
    <row r="41" spans="1:3">
      <c r="A41">
        <v>39</v>
      </c>
      <c r="B41">
        <v>6811837.24312826</v>
      </c>
      <c r="C41">
        <v>541358.92259318</v>
      </c>
    </row>
    <row r="42" spans="1:3">
      <c r="A42">
        <v>40</v>
      </c>
      <c r="B42">
        <v>6686579.51340359</v>
      </c>
      <c r="C42">
        <v>552595.530511491</v>
      </c>
    </row>
    <row r="43" spans="1:3">
      <c r="A43">
        <v>41</v>
      </c>
      <c r="B43">
        <v>6658466.20238307</v>
      </c>
      <c r="C43">
        <v>555629.382752845</v>
      </c>
    </row>
    <row r="44" spans="1:3">
      <c r="A44">
        <v>42</v>
      </c>
      <c r="B44">
        <v>6663409.37983557</v>
      </c>
      <c r="C44">
        <v>555736.312987684</v>
      </c>
    </row>
    <row r="45" spans="1:3">
      <c r="A45">
        <v>43</v>
      </c>
      <c r="B45">
        <v>6585808.02641912</v>
      </c>
      <c r="C45">
        <v>562595.819325531</v>
      </c>
    </row>
    <row r="46" spans="1:3">
      <c r="A46">
        <v>44</v>
      </c>
      <c r="B46">
        <v>6528845.19765671</v>
      </c>
      <c r="C46">
        <v>568834.516911997</v>
      </c>
    </row>
    <row r="47" spans="1:3">
      <c r="A47">
        <v>45</v>
      </c>
      <c r="B47">
        <v>6467482.49571703</v>
      </c>
      <c r="C47">
        <v>574481.361903622</v>
      </c>
    </row>
    <row r="48" spans="1:3">
      <c r="A48">
        <v>46</v>
      </c>
      <c r="B48">
        <v>6433836.96551214</v>
      </c>
      <c r="C48">
        <v>578076.267297374</v>
      </c>
    </row>
    <row r="49" spans="1:3">
      <c r="A49">
        <v>47</v>
      </c>
      <c r="B49">
        <v>6403640.83097548</v>
      </c>
      <c r="C49">
        <v>582536.045087914</v>
      </c>
    </row>
    <row r="50" spans="1:3">
      <c r="A50">
        <v>48</v>
      </c>
      <c r="B50">
        <v>6400126.81197976</v>
      </c>
      <c r="C50">
        <v>582862.457332098</v>
      </c>
    </row>
    <row r="51" spans="1:3">
      <c r="A51">
        <v>49</v>
      </c>
      <c r="B51">
        <v>6333423.64593058</v>
      </c>
      <c r="C51">
        <v>591247.8784471</v>
      </c>
    </row>
    <row r="52" spans="1:3">
      <c r="A52">
        <v>50</v>
      </c>
      <c r="B52">
        <v>6292348.17289431</v>
      </c>
      <c r="C52">
        <v>598544.862638207</v>
      </c>
    </row>
    <row r="53" spans="1:3">
      <c r="A53">
        <v>51</v>
      </c>
      <c r="B53">
        <v>6230212.83000282</v>
      </c>
      <c r="C53">
        <v>608291.111287122</v>
      </c>
    </row>
    <row r="54" spans="1:3">
      <c r="A54">
        <v>52</v>
      </c>
      <c r="B54">
        <v>6204896.71802592</v>
      </c>
      <c r="C54">
        <v>614550.074590753</v>
      </c>
    </row>
    <row r="55" spans="1:3">
      <c r="A55">
        <v>53</v>
      </c>
      <c r="B55">
        <v>6203662.06831065</v>
      </c>
      <c r="C55">
        <v>614834.947109163</v>
      </c>
    </row>
    <row r="56" spans="1:3">
      <c r="A56">
        <v>54</v>
      </c>
      <c r="B56">
        <v>6145187.32177453</v>
      </c>
      <c r="C56">
        <v>625000.269604265</v>
      </c>
    </row>
    <row r="57" spans="1:3">
      <c r="A57">
        <v>55</v>
      </c>
      <c r="B57">
        <v>6125983.70216193</v>
      </c>
      <c r="C57">
        <v>627886.847072875</v>
      </c>
    </row>
    <row r="58" spans="1:3">
      <c r="A58">
        <v>56</v>
      </c>
      <c r="B58">
        <v>6123871.4325645</v>
      </c>
      <c r="C58">
        <v>628400.170364109</v>
      </c>
    </row>
    <row r="59" spans="1:3">
      <c r="A59">
        <v>57</v>
      </c>
      <c r="B59">
        <v>6076579.44561801</v>
      </c>
      <c r="C59">
        <v>638068.458889635</v>
      </c>
    </row>
    <row r="60" spans="1:3">
      <c r="A60">
        <v>58</v>
      </c>
      <c r="B60">
        <v>6036639.79066242</v>
      </c>
      <c r="C60">
        <v>647940.444631312</v>
      </c>
    </row>
    <row r="61" spans="1:3">
      <c r="A61">
        <v>59</v>
      </c>
      <c r="B61">
        <v>6013007.75915199</v>
      </c>
      <c r="C61">
        <v>654120.393223517</v>
      </c>
    </row>
    <row r="62" spans="1:3">
      <c r="A62">
        <v>60</v>
      </c>
      <c r="B62">
        <v>5993194.03602932</v>
      </c>
      <c r="C62">
        <v>658763.643470079</v>
      </c>
    </row>
    <row r="63" spans="1:3">
      <c r="A63">
        <v>61</v>
      </c>
      <c r="B63">
        <v>5970655.76401142</v>
      </c>
      <c r="C63">
        <v>664742.224093023</v>
      </c>
    </row>
    <row r="64" spans="1:3">
      <c r="A64">
        <v>62</v>
      </c>
      <c r="B64">
        <v>5935779.28422005</v>
      </c>
      <c r="C64">
        <v>674941.386218682</v>
      </c>
    </row>
    <row r="65" spans="1:3">
      <c r="A65">
        <v>63</v>
      </c>
      <c r="B65">
        <v>5914079.49893145</v>
      </c>
      <c r="C65">
        <v>680448.976024974</v>
      </c>
    </row>
    <row r="66" spans="1:3">
      <c r="A66">
        <v>64</v>
      </c>
      <c r="B66">
        <v>5883685.30973458</v>
      </c>
      <c r="C66">
        <v>690018.25223906</v>
      </c>
    </row>
    <row r="67" spans="1:3">
      <c r="A67">
        <v>65</v>
      </c>
      <c r="B67">
        <v>5863948.27378297</v>
      </c>
      <c r="C67">
        <v>697477.702785681</v>
      </c>
    </row>
    <row r="68" spans="1:3">
      <c r="A68">
        <v>66</v>
      </c>
      <c r="B68">
        <v>5850636.03644747</v>
      </c>
      <c r="C68">
        <v>699763.406415976</v>
      </c>
    </row>
    <row r="69" spans="1:3">
      <c r="A69">
        <v>67</v>
      </c>
      <c r="B69">
        <v>5850343.83254828</v>
      </c>
      <c r="C69">
        <v>699529.065312527</v>
      </c>
    </row>
    <row r="70" spans="1:3">
      <c r="A70">
        <v>68</v>
      </c>
      <c r="B70">
        <v>5824390.94957459</v>
      </c>
      <c r="C70">
        <v>710101.363698257</v>
      </c>
    </row>
    <row r="71" spans="1:3">
      <c r="A71">
        <v>69</v>
      </c>
      <c r="B71">
        <v>5809816.4756078</v>
      </c>
      <c r="C71">
        <v>716312.424958805</v>
      </c>
    </row>
    <row r="72" spans="1:3">
      <c r="A72">
        <v>70</v>
      </c>
      <c r="B72">
        <v>5787509.74668689</v>
      </c>
      <c r="C72">
        <v>725913.833681313</v>
      </c>
    </row>
    <row r="73" spans="1:3">
      <c r="A73">
        <v>71</v>
      </c>
      <c r="B73">
        <v>5765982.55398879</v>
      </c>
      <c r="C73">
        <v>734928.780543608</v>
      </c>
    </row>
    <row r="74" spans="1:3">
      <c r="A74">
        <v>72</v>
      </c>
      <c r="B74">
        <v>5752228.02196207</v>
      </c>
      <c r="C74">
        <v>740855.259822589</v>
      </c>
    </row>
    <row r="75" spans="1:3">
      <c r="A75">
        <v>73</v>
      </c>
      <c r="B75">
        <v>5740796.58760055</v>
      </c>
      <c r="C75">
        <v>746749.001463096</v>
      </c>
    </row>
    <row r="76" spans="1:3">
      <c r="A76">
        <v>74</v>
      </c>
      <c r="B76">
        <v>5729364.11286585</v>
      </c>
      <c r="C76">
        <v>753175.93304745</v>
      </c>
    </row>
    <row r="77" spans="1:3">
      <c r="A77">
        <v>75</v>
      </c>
      <c r="B77">
        <v>5711044.60093531</v>
      </c>
      <c r="C77">
        <v>762860.751851649</v>
      </c>
    </row>
    <row r="78" spans="1:3">
      <c r="A78">
        <v>76</v>
      </c>
      <c r="B78">
        <v>5699254.35842343</v>
      </c>
      <c r="C78">
        <v>770659.234338484</v>
      </c>
    </row>
    <row r="79" spans="1:3">
      <c r="A79">
        <v>77</v>
      </c>
      <c r="B79">
        <v>5683446.05781376</v>
      </c>
      <c r="C79">
        <v>780735.185190001</v>
      </c>
    </row>
    <row r="80" spans="1:3">
      <c r="A80">
        <v>78</v>
      </c>
      <c r="B80">
        <v>5673876.26089205</v>
      </c>
      <c r="C80">
        <v>786968.478856607</v>
      </c>
    </row>
    <row r="81" spans="1:3">
      <c r="A81">
        <v>79</v>
      </c>
      <c r="B81">
        <v>5667831.22126649</v>
      </c>
      <c r="C81">
        <v>793996.177655651</v>
      </c>
    </row>
    <row r="82" spans="1:3">
      <c r="A82">
        <v>80</v>
      </c>
      <c r="B82">
        <v>5667770.34434958</v>
      </c>
      <c r="C82">
        <v>793644.347615679</v>
      </c>
    </row>
    <row r="83" spans="1:3">
      <c r="A83">
        <v>81</v>
      </c>
      <c r="B83">
        <v>5653925.65943606</v>
      </c>
      <c r="C83">
        <v>802209.552617424</v>
      </c>
    </row>
    <row r="84" spans="1:3">
      <c r="A84">
        <v>82</v>
      </c>
      <c r="B84">
        <v>5646776.37739949</v>
      </c>
      <c r="C84">
        <v>807524.069331542</v>
      </c>
    </row>
    <row r="85" spans="1:3">
      <c r="A85">
        <v>83</v>
      </c>
      <c r="B85">
        <v>5635004.9964031</v>
      </c>
      <c r="C85">
        <v>816376.46456551</v>
      </c>
    </row>
    <row r="86" spans="1:3">
      <c r="A86">
        <v>84</v>
      </c>
      <c r="B86">
        <v>5623556.83298447</v>
      </c>
      <c r="C86">
        <v>826819.18815652</v>
      </c>
    </row>
    <row r="87" spans="1:3">
      <c r="A87">
        <v>85</v>
      </c>
      <c r="B87">
        <v>5616131.00687497</v>
      </c>
      <c r="C87">
        <v>834246.780917498</v>
      </c>
    </row>
    <row r="88" spans="1:3">
      <c r="A88">
        <v>86</v>
      </c>
      <c r="B88">
        <v>5610125.03877276</v>
      </c>
      <c r="C88">
        <v>839773.004745122</v>
      </c>
    </row>
    <row r="89" spans="1:3">
      <c r="A89">
        <v>87</v>
      </c>
      <c r="B89">
        <v>5603904.57071786</v>
      </c>
      <c r="C89">
        <v>845063.471957899</v>
      </c>
    </row>
    <row r="90" spans="1:3">
      <c r="A90">
        <v>88</v>
      </c>
      <c r="B90">
        <v>5594521.82285621</v>
      </c>
      <c r="C90">
        <v>855381.67512716</v>
      </c>
    </row>
    <row r="91" spans="1:3">
      <c r="A91">
        <v>89</v>
      </c>
      <c r="B91">
        <v>5588316.03420491</v>
      </c>
      <c r="C91">
        <v>861223.755210416</v>
      </c>
    </row>
    <row r="92" spans="1:3">
      <c r="A92">
        <v>90</v>
      </c>
      <c r="B92">
        <v>5580130.09335606</v>
      </c>
      <c r="C92">
        <v>870543.250550674</v>
      </c>
    </row>
    <row r="93" spans="1:3">
      <c r="A93">
        <v>91</v>
      </c>
      <c r="B93">
        <v>5575016.04781278</v>
      </c>
      <c r="C93">
        <v>876863.36845364</v>
      </c>
    </row>
    <row r="94" spans="1:3">
      <c r="A94">
        <v>92</v>
      </c>
      <c r="B94">
        <v>5571426.60087323</v>
      </c>
      <c r="C94">
        <v>877912.606958199</v>
      </c>
    </row>
    <row r="95" spans="1:3">
      <c r="A95">
        <v>93</v>
      </c>
      <c r="B95">
        <v>5571340.2503458</v>
      </c>
      <c r="C95">
        <v>877527.632105754</v>
      </c>
    </row>
    <row r="96" spans="1:3">
      <c r="A96">
        <v>94</v>
      </c>
      <c r="B96">
        <v>5564476.35478769</v>
      </c>
      <c r="C96">
        <v>888250.73580823</v>
      </c>
    </row>
    <row r="97" spans="1:3">
      <c r="A97">
        <v>95</v>
      </c>
      <c r="B97">
        <v>5560850.2216888</v>
      </c>
      <c r="C97">
        <v>893393.579183264</v>
      </c>
    </row>
    <row r="98" spans="1:3">
      <c r="A98">
        <v>96</v>
      </c>
      <c r="B98">
        <v>5555146.47430345</v>
      </c>
      <c r="C98">
        <v>902800.543439426</v>
      </c>
    </row>
    <row r="99" spans="1:3">
      <c r="A99">
        <v>97</v>
      </c>
      <c r="B99">
        <v>5549296.402289</v>
      </c>
      <c r="C99">
        <v>911586.176962932</v>
      </c>
    </row>
    <row r="100" spans="1:3">
      <c r="A100">
        <v>98</v>
      </c>
      <c r="B100">
        <v>5545362.79180104</v>
      </c>
      <c r="C100">
        <v>917453.463882901</v>
      </c>
    </row>
    <row r="101" spans="1:3">
      <c r="A101">
        <v>99</v>
      </c>
      <c r="B101">
        <v>5542363.83573732</v>
      </c>
      <c r="C101">
        <v>923027.453308824</v>
      </c>
    </row>
    <row r="102" spans="1:3">
      <c r="A102">
        <v>100</v>
      </c>
      <c r="B102">
        <v>5539629.60577702</v>
      </c>
      <c r="C102">
        <v>929504.327089398</v>
      </c>
    </row>
    <row r="103" spans="1:3">
      <c r="A103">
        <v>101</v>
      </c>
      <c r="B103">
        <v>5535103.10976065</v>
      </c>
      <c r="C103">
        <v>938094.126296457</v>
      </c>
    </row>
    <row r="104" spans="1:3">
      <c r="A104">
        <v>102</v>
      </c>
      <c r="B104">
        <v>5532356.0297616</v>
      </c>
      <c r="C104">
        <v>945470.654437218</v>
      </c>
    </row>
    <row r="105" spans="1:3">
      <c r="A105">
        <v>103</v>
      </c>
      <c r="B105">
        <v>5528615.91627411</v>
      </c>
      <c r="C105">
        <v>954836.427206646</v>
      </c>
    </row>
    <row r="106" spans="1:3">
      <c r="A106">
        <v>104</v>
      </c>
      <c r="B106">
        <v>5526448.619713</v>
      </c>
      <c r="C106">
        <v>960708.001819246</v>
      </c>
    </row>
    <row r="107" spans="1:3">
      <c r="A107">
        <v>105</v>
      </c>
      <c r="B107">
        <v>5525602.27988263</v>
      </c>
      <c r="C107">
        <v>968317.048126903</v>
      </c>
    </row>
    <row r="108" spans="1:3">
      <c r="A108">
        <v>106</v>
      </c>
      <c r="B108">
        <v>5525516.29569659</v>
      </c>
      <c r="C108">
        <v>967799.421112806</v>
      </c>
    </row>
    <row r="109" spans="1:3">
      <c r="A109">
        <v>107</v>
      </c>
      <c r="B109">
        <v>5522426.96233863</v>
      </c>
      <c r="C109">
        <v>974237.266329553</v>
      </c>
    </row>
    <row r="110" spans="1:3">
      <c r="A110">
        <v>108</v>
      </c>
      <c r="B110">
        <v>5521024.18766255</v>
      </c>
      <c r="C110">
        <v>978501.630961061</v>
      </c>
    </row>
    <row r="111" spans="1:3">
      <c r="A111">
        <v>109</v>
      </c>
      <c r="B111">
        <v>5520847.22917555</v>
      </c>
      <c r="C111">
        <v>978099.449531965</v>
      </c>
    </row>
    <row r="112" spans="1:3">
      <c r="A112">
        <v>110</v>
      </c>
      <c r="B112">
        <v>5517830.17961166</v>
      </c>
      <c r="C112">
        <v>987672.467147078</v>
      </c>
    </row>
    <row r="113" spans="1:3">
      <c r="A113">
        <v>111</v>
      </c>
      <c r="B113">
        <v>5516173.45220433</v>
      </c>
      <c r="C113">
        <v>995086.714452759</v>
      </c>
    </row>
    <row r="114" spans="1:3">
      <c r="A114">
        <v>112</v>
      </c>
      <c r="B114">
        <v>5514904.149788</v>
      </c>
      <c r="C114">
        <v>1000015.77980662</v>
      </c>
    </row>
    <row r="115" spans="1:3">
      <c r="A115">
        <v>113</v>
      </c>
      <c r="B115">
        <v>5513639.35032837</v>
      </c>
      <c r="C115">
        <v>1003367.01728104</v>
      </c>
    </row>
    <row r="116" spans="1:3">
      <c r="A116">
        <v>114</v>
      </c>
      <c r="B116">
        <v>5511867.49252599</v>
      </c>
      <c r="C116">
        <v>1012584.71078339</v>
      </c>
    </row>
    <row r="117" spans="1:3">
      <c r="A117">
        <v>115</v>
      </c>
      <c r="B117">
        <v>5510687.48871687</v>
      </c>
      <c r="C117">
        <v>1016600.21124364</v>
      </c>
    </row>
    <row r="118" spans="1:3">
      <c r="A118">
        <v>116</v>
      </c>
      <c r="B118">
        <v>5509222.77736301</v>
      </c>
      <c r="C118">
        <v>1024048.03659939</v>
      </c>
    </row>
    <row r="119" spans="1:3">
      <c r="A119">
        <v>117</v>
      </c>
      <c r="B119">
        <v>5508420.03978138</v>
      </c>
      <c r="C119">
        <v>1028473.88704402</v>
      </c>
    </row>
    <row r="120" spans="1:3">
      <c r="A120">
        <v>118</v>
      </c>
      <c r="B120">
        <v>5507695.39332101</v>
      </c>
      <c r="C120">
        <v>1024819.36591195</v>
      </c>
    </row>
    <row r="121" spans="1:3">
      <c r="A121">
        <v>119</v>
      </c>
      <c r="B121">
        <v>5507690.67428732</v>
      </c>
      <c r="C121">
        <v>1024126.92235917</v>
      </c>
    </row>
    <row r="122" spans="1:3">
      <c r="A122">
        <v>120</v>
      </c>
      <c r="B122">
        <v>5506688.17147271</v>
      </c>
      <c r="C122">
        <v>1032749.53296779</v>
      </c>
    </row>
    <row r="123" spans="1:3">
      <c r="A123">
        <v>121</v>
      </c>
      <c r="B123">
        <v>5506240.58854702</v>
      </c>
      <c r="C123">
        <v>1035399.81890162</v>
      </c>
    </row>
    <row r="124" spans="1:3">
      <c r="A124">
        <v>122</v>
      </c>
      <c r="B124">
        <v>5506255.80715353</v>
      </c>
      <c r="C124">
        <v>1034439.22929899</v>
      </c>
    </row>
    <row r="125" spans="1:3">
      <c r="A125">
        <v>123</v>
      </c>
      <c r="B125">
        <v>5505252.32548627</v>
      </c>
      <c r="C125">
        <v>1043059.93529576</v>
      </c>
    </row>
    <row r="126" spans="1:3">
      <c r="A126">
        <v>124</v>
      </c>
      <c r="B126">
        <v>5504663.68741089</v>
      </c>
      <c r="C126">
        <v>1045894.95405768</v>
      </c>
    </row>
    <row r="127" spans="1:3">
      <c r="A127">
        <v>125</v>
      </c>
      <c r="B127">
        <v>5504289.61320526</v>
      </c>
      <c r="C127">
        <v>1049143.31690155</v>
      </c>
    </row>
    <row r="128" spans="1:3">
      <c r="A128">
        <v>126</v>
      </c>
      <c r="B128">
        <v>5504332.50948897</v>
      </c>
      <c r="C128">
        <v>1050655.76925742</v>
      </c>
    </row>
    <row r="129" spans="1:3">
      <c r="A129">
        <v>127</v>
      </c>
      <c r="B129">
        <v>5503718.38266276</v>
      </c>
      <c r="C129">
        <v>1054029.88096896</v>
      </c>
    </row>
    <row r="130" spans="1:3">
      <c r="A130">
        <v>128</v>
      </c>
      <c r="B130">
        <v>5503500.91195034</v>
      </c>
      <c r="C130">
        <v>1059076.64460466</v>
      </c>
    </row>
    <row r="131" spans="1:3">
      <c r="A131">
        <v>129</v>
      </c>
      <c r="B131">
        <v>5503572.88095347</v>
      </c>
      <c r="C131">
        <v>1059245.2840054</v>
      </c>
    </row>
    <row r="132" spans="1:3">
      <c r="A132">
        <v>130</v>
      </c>
      <c r="B132">
        <v>5503044.5813609</v>
      </c>
      <c r="C132">
        <v>1064435.72239573</v>
      </c>
    </row>
    <row r="133" spans="1:3">
      <c r="A133">
        <v>131</v>
      </c>
      <c r="B133">
        <v>5503343.17293871</v>
      </c>
      <c r="C133">
        <v>1074907.88898143</v>
      </c>
    </row>
    <row r="134" spans="1:3">
      <c r="A134">
        <v>132</v>
      </c>
      <c r="B134">
        <v>5503046.73522272</v>
      </c>
      <c r="C134">
        <v>1063705.21351222</v>
      </c>
    </row>
    <row r="135" spans="1:3">
      <c r="A135">
        <v>133</v>
      </c>
      <c r="B135">
        <v>5502791.28451447</v>
      </c>
      <c r="C135">
        <v>1062801.69194319</v>
      </c>
    </row>
    <row r="136" spans="1:3">
      <c r="A136">
        <v>134</v>
      </c>
      <c r="B136">
        <v>5502718.47091062</v>
      </c>
      <c r="C136">
        <v>1063241.01235219</v>
      </c>
    </row>
    <row r="137" spans="1:3">
      <c r="A137">
        <v>135</v>
      </c>
      <c r="B137">
        <v>5502796.97444728</v>
      </c>
      <c r="C137">
        <v>1064082.59595395</v>
      </c>
    </row>
    <row r="138" spans="1:3">
      <c r="A138">
        <v>136</v>
      </c>
      <c r="B138">
        <v>5502604.94000251</v>
      </c>
      <c r="C138">
        <v>1061708.78645705</v>
      </c>
    </row>
    <row r="139" spans="1:3">
      <c r="A139">
        <v>137</v>
      </c>
      <c r="B139">
        <v>5502498.48516137</v>
      </c>
      <c r="C139">
        <v>1062644.83902401</v>
      </c>
    </row>
    <row r="140" spans="1:3">
      <c r="A140">
        <v>138</v>
      </c>
      <c r="B140">
        <v>5502558.99458552</v>
      </c>
      <c r="C140">
        <v>1060809.25464216</v>
      </c>
    </row>
    <row r="141" spans="1:3">
      <c r="A141">
        <v>139</v>
      </c>
      <c r="B141">
        <v>5502385.30198973</v>
      </c>
      <c r="C141">
        <v>1062789.72364313</v>
      </c>
    </row>
    <row r="142" spans="1:3">
      <c r="A142">
        <v>140</v>
      </c>
      <c r="B142">
        <v>5502398.15635525</v>
      </c>
      <c r="C142">
        <v>1064398.57734308</v>
      </c>
    </row>
    <row r="143" spans="1:3">
      <c r="A143">
        <v>141</v>
      </c>
      <c r="B143">
        <v>5502408.71161763</v>
      </c>
      <c r="C143">
        <v>1059781.07816907</v>
      </c>
    </row>
    <row r="144" spans="1:3">
      <c r="A144">
        <v>142</v>
      </c>
      <c r="B144">
        <v>5502343.94793512</v>
      </c>
      <c r="C144">
        <v>1063785.19409269</v>
      </c>
    </row>
    <row r="145" spans="1:3">
      <c r="A145">
        <v>143</v>
      </c>
      <c r="B145">
        <v>5502753.07405587</v>
      </c>
      <c r="C145">
        <v>1057869.43947284</v>
      </c>
    </row>
    <row r="146" spans="1:3">
      <c r="A146">
        <v>144</v>
      </c>
      <c r="B146">
        <v>5502342.14758972</v>
      </c>
      <c r="C146">
        <v>1064590.35222949</v>
      </c>
    </row>
    <row r="147" spans="1:3">
      <c r="A147">
        <v>145</v>
      </c>
      <c r="B147">
        <v>5502311.01014976</v>
      </c>
      <c r="C147">
        <v>1075038.50871749</v>
      </c>
    </row>
    <row r="148" spans="1:3">
      <c r="A148">
        <v>146</v>
      </c>
      <c r="B148">
        <v>5502407.6864641</v>
      </c>
      <c r="C148">
        <v>1075484.1026194</v>
      </c>
    </row>
    <row r="149" spans="1:3">
      <c r="A149">
        <v>147</v>
      </c>
      <c r="B149">
        <v>5502494.67239045</v>
      </c>
      <c r="C149">
        <v>1077855.73489324</v>
      </c>
    </row>
    <row r="150" spans="1:3">
      <c r="A150">
        <v>148</v>
      </c>
      <c r="B150">
        <v>5502267.87616727</v>
      </c>
      <c r="C150">
        <v>1074900.26498475</v>
      </c>
    </row>
    <row r="151" spans="1:3">
      <c r="A151">
        <v>149</v>
      </c>
      <c r="B151">
        <v>5502438.59281725</v>
      </c>
      <c r="C151">
        <v>1078270.3573739</v>
      </c>
    </row>
    <row r="152" spans="1:3">
      <c r="A152">
        <v>150</v>
      </c>
      <c r="B152">
        <v>5502313.40795605</v>
      </c>
      <c r="C152">
        <v>1074726.38251939</v>
      </c>
    </row>
    <row r="153" spans="1:3">
      <c r="A153">
        <v>151</v>
      </c>
      <c r="B153">
        <v>5502276.96468164</v>
      </c>
      <c r="C153">
        <v>1074343.26656696</v>
      </c>
    </row>
    <row r="154" spans="1:3">
      <c r="A154">
        <v>152</v>
      </c>
      <c r="B154">
        <v>5502301.27972501</v>
      </c>
      <c r="C154">
        <v>1073244.204109</v>
      </c>
    </row>
    <row r="155" spans="1:3">
      <c r="A155">
        <v>153</v>
      </c>
      <c r="B155">
        <v>5502328.31487332</v>
      </c>
      <c r="C155">
        <v>1075584.0155055</v>
      </c>
    </row>
    <row r="156" spans="1:3">
      <c r="A156">
        <v>154</v>
      </c>
      <c r="B156">
        <v>5502231.12816003</v>
      </c>
      <c r="C156">
        <v>1074455.44720636</v>
      </c>
    </row>
    <row r="157" spans="1:3">
      <c r="A157">
        <v>155</v>
      </c>
      <c r="B157">
        <v>5502243.3071194</v>
      </c>
      <c r="C157">
        <v>1073540.26320502</v>
      </c>
    </row>
    <row r="158" spans="1:3">
      <c r="A158">
        <v>156</v>
      </c>
      <c r="B158">
        <v>5502249.28289772</v>
      </c>
      <c r="C158">
        <v>1074082.83659533</v>
      </c>
    </row>
    <row r="159" spans="1:3">
      <c r="A159">
        <v>157</v>
      </c>
      <c r="B159">
        <v>5502251.59126595</v>
      </c>
      <c r="C159">
        <v>1074860.27397456</v>
      </c>
    </row>
    <row r="160" spans="1:3">
      <c r="A160">
        <v>158</v>
      </c>
      <c r="B160">
        <v>5502234.03943595</v>
      </c>
      <c r="C160">
        <v>1074880.93022597</v>
      </c>
    </row>
    <row r="161" spans="1:3">
      <c r="A161">
        <v>159</v>
      </c>
      <c r="B161">
        <v>5502263.13486383</v>
      </c>
      <c r="C161">
        <v>1077160.38430202</v>
      </c>
    </row>
    <row r="162" spans="1:3">
      <c r="A162">
        <v>160</v>
      </c>
      <c r="B162">
        <v>5502200.62250164</v>
      </c>
      <c r="C162">
        <v>1073290.85492286</v>
      </c>
    </row>
    <row r="163" spans="1:3">
      <c r="A163">
        <v>161</v>
      </c>
      <c r="B163">
        <v>5502200.44904102</v>
      </c>
      <c r="C163">
        <v>1072300.20562712</v>
      </c>
    </row>
    <row r="164" spans="1:3">
      <c r="A164">
        <v>162</v>
      </c>
      <c r="B164">
        <v>5502195.15716874</v>
      </c>
      <c r="C164">
        <v>1071601.73256747</v>
      </c>
    </row>
    <row r="165" spans="1:3">
      <c r="A165">
        <v>163</v>
      </c>
      <c r="B165">
        <v>5502201.67449426</v>
      </c>
      <c r="C165">
        <v>1071494.09944308</v>
      </c>
    </row>
    <row r="166" spans="1:3">
      <c r="A166">
        <v>164</v>
      </c>
      <c r="B166">
        <v>5502208.17825678</v>
      </c>
      <c r="C166">
        <v>1069949.07973187</v>
      </c>
    </row>
    <row r="167" spans="1:3">
      <c r="A167">
        <v>165</v>
      </c>
      <c r="B167">
        <v>5502182.13231997</v>
      </c>
      <c r="C167">
        <v>1070575.833872</v>
      </c>
    </row>
    <row r="168" spans="1:3">
      <c r="A168">
        <v>166</v>
      </c>
      <c r="B168">
        <v>5502252.85578081</v>
      </c>
      <c r="C168">
        <v>1067619.69830804</v>
      </c>
    </row>
    <row r="169" spans="1:3">
      <c r="A169">
        <v>167</v>
      </c>
      <c r="B169">
        <v>5502190.41778113</v>
      </c>
      <c r="C169">
        <v>1070200.088636</v>
      </c>
    </row>
    <row r="170" spans="1:3">
      <c r="A170">
        <v>168</v>
      </c>
      <c r="B170">
        <v>5502189.636282</v>
      </c>
      <c r="C170">
        <v>1068991.46448487</v>
      </c>
    </row>
    <row r="171" spans="1:3">
      <c r="A171">
        <v>169</v>
      </c>
      <c r="B171">
        <v>5502219.5794746</v>
      </c>
      <c r="C171">
        <v>1070574.03734446</v>
      </c>
    </row>
    <row r="172" spans="1:3">
      <c r="A172">
        <v>170</v>
      </c>
      <c r="B172">
        <v>5502195.4639132</v>
      </c>
      <c r="C172">
        <v>1070842.57152912</v>
      </c>
    </row>
    <row r="173" spans="1:3">
      <c r="A173">
        <v>171</v>
      </c>
      <c r="B173">
        <v>5502173.07256933</v>
      </c>
      <c r="C173">
        <v>1072553.79436779</v>
      </c>
    </row>
    <row r="174" spans="1:3">
      <c r="A174">
        <v>172</v>
      </c>
      <c r="B174">
        <v>5502170.13093714</v>
      </c>
      <c r="C174">
        <v>1072952.15394162</v>
      </c>
    </row>
    <row r="175" spans="1:3">
      <c r="A175">
        <v>173</v>
      </c>
      <c r="B175">
        <v>5502158.24224697</v>
      </c>
      <c r="C175">
        <v>1073199.86191712</v>
      </c>
    </row>
    <row r="176" spans="1:3">
      <c r="A176">
        <v>174</v>
      </c>
      <c r="B176">
        <v>5502149.99902268</v>
      </c>
      <c r="C176">
        <v>1072306.44057592</v>
      </c>
    </row>
    <row r="177" spans="1:3">
      <c r="A177">
        <v>175</v>
      </c>
      <c r="B177">
        <v>5502166.94948507</v>
      </c>
      <c r="C177">
        <v>1072455.31461285</v>
      </c>
    </row>
    <row r="178" spans="1:3">
      <c r="A178">
        <v>176</v>
      </c>
      <c r="B178">
        <v>5502158.91911684</v>
      </c>
      <c r="C178">
        <v>1071801.76122529</v>
      </c>
    </row>
    <row r="179" spans="1:3">
      <c r="A179">
        <v>177</v>
      </c>
      <c r="B179">
        <v>5502149.82985997</v>
      </c>
      <c r="C179">
        <v>1071585.19200383</v>
      </c>
    </row>
    <row r="180" spans="1:3">
      <c r="A180">
        <v>178</v>
      </c>
      <c r="B180">
        <v>5502156.03098231</v>
      </c>
      <c r="C180">
        <v>1071906.70927207</v>
      </c>
    </row>
    <row r="181" spans="1:3">
      <c r="A181">
        <v>179</v>
      </c>
      <c r="B181">
        <v>5502136.68055797</v>
      </c>
      <c r="C181">
        <v>1071127.39837376</v>
      </c>
    </row>
    <row r="182" spans="1:3">
      <c r="A182">
        <v>180</v>
      </c>
      <c r="B182">
        <v>5502135.70999845</v>
      </c>
      <c r="C182">
        <v>1070849.72640096</v>
      </c>
    </row>
    <row r="183" spans="1:3">
      <c r="A183">
        <v>181</v>
      </c>
      <c r="B183">
        <v>5502136.31778509</v>
      </c>
      <c r="C183">
        <v>1071773.19977591</v>
      </c>
    </row>
    <row r="184" spans="1:3">
      <c r="A184">
        <v>182</v>
      </c>
      <c r="B184">
        <v>5502137.19779529</v>
      </c>
      <c r="C184">
        <v>1070591.19916014</v>
      </c>
    </row>
    <row r="185" spans="1:3">
      <c r="A185">
        <v>183</v>
      </c>
      <c r="B185">
        <v>5502142.63294401</v>
      </c>
      <c r="C185">
        <v>1071453.79380549</v>
      </c>
    </row>
    <row r="186" spans="1:3">
      <c r="A186">
        <v>184</v>
      </c>
      <c r="B186">
        <v>5502135.46758638</v>
      </c>
      <c r="C186">
        <v>1070645.21522793</v>
      </c>
    </row>
    <row r="187" spans="1:3">
      <c r="A187">
        <v>185</v>
      </c>
      <c r="B187">
        <v>5502143.08672342</v>
      </c>
      <c r="C187">
        <v>1068421.21933757</v>
      </c>
    </row>
    <row r="188" spans="1:3">
      <c r="A188">
        <v>186</v>
      </c>
      <c r="B188">
        <v>5502135.07263767</v>
      </c>
      <c r="C188">
        <v>1070637.23677371</v>
      </c>
    </row>
    <row r="189" spans="1:3">
      <c r="A189">
        <v>187</v>
      </c>
      <c r="B189">
        <v>5502147.58744689</v>
      </c>
      <c r="C189">
        <v>1069835.01284906</v>
      </c>
    </row>
    <row r="190" spans="1:3">
      <c r="A190">
        <v>188</v>
      </c>
      <c r="B190">
        <v>5502137.4544753</v>
      </c>
      <c r="C190">
        <v>1070943.10771637</v>
      </c>
    </row>
    <row r="191" spans="1:3">
      <c r="A191">
        <v>189</v>
      </c>
      <c r="B191">
        <v>5502137.08337887</v>
      </c>
      <c r="C191">
        <v>1070317.09870294</v>
      </c>
    </row>
    <row r="192" spans="1:3">
      <c r="A192">
        <v>190</v>
      </c>
      <c r="B192">
        <v>5502133.45677821</v>
      </c>
      <c r="C192">
        <v>1070858.25193802</v>
      </c>
    </row>
    <row r="193" spans="1:3">
      <c r="A193">
        <v>191</v>
      </c>
      <c r="B193">
        <v>5502135.42161231</v>
      </c>
      <c r="C193">
        <v>1070897.70508864</v>
      </c>
    </row>
    <row r="194" spans="1:3">
      <c r="A194">
        <v>192</v>
      </c>
      <c r="B194">
        <v>5502136.65179293</v>
      </c>
      <c r="C194">
        <v>1071671.10005899</v>
      </c>
    </row>
    <row r="195" spans="1:3">
      <c r="A195">
        <v>193</v>
      </c>
      <c r="B195">
        <v>5502136.95017333</v>
      </c>
      <c r="C195">
        <v>1070638.91565807</v>
      </c>
    </row>
    <row r="196" spans="1:3">
      <c r="A196">
        <v>194</v>
      </c>
      <c r="B196">
        <v>5502132.57915194</v>
      </c>
      <c r="C196">
        <v>1071479.09390213</v>
      </c>
    </row>
    <row r="197" spans="1:3">
      <c r="A197">
        <v>195</v>
      </c>
      <c r="B197">
        <v>5502132.66072943</v>
      </c>
      <c r="C197">
        <v>1071137.55340665</v>
      </c>
    </row>
    <row r="198" spans="1:3">
      <c r="A198">
        <v>196</v>
      </c>
      <c r="B198">
        <v>5502132.05967179</v>
      </c>
      <c r="C198">
        <v>1071146.46796294</v>
      </c>
    </row>
    <row r="199" spans="1:3">
      <c r="A199">
        <v>197</v>
      </c>
      <c r="B199">
        <v>5502132.92703172</v>
      </c>
      <c r="C199">
        <v>1071336.02786702</v>
      </c>
    </row>
    <row r="200" spans="1:3">
      <c r="A200">
        <v>198</v>
      </c>
      <c r="B200">
        <v>5502131.59232296</v>
      </c>
      <c r="C200">
        <v>1071454.70320887</v>
      </c>
    </row>
    <row r="201" spans="1:3">
      <c r="A201">
        <v>199</v>
      </c>
      <c r="B201">
        <v>5502132.72534341</v>
      </c>
      <c r="C201">
        <v>1071389.15918104</v>
      </c>
    </row>
    <row r="202" spans="1:3">
      <c r="A202">
        <v>200</v>
      </c>
      <c r="B202">
        <v>5502133.00889788</v>
      </c>
      <c r="C202">
        <v>1071849.13235502</v>
      </c>
    </row>
    <row r="203" spans="1:3">
      <c r="A203">
        <v>201</v>
      </c>
      <c r="B203">
        <v>5502130.99172897</v>
      </c>
      <c r="C203">
        <v>1071489.95602204</v>
      </c>
    </row>
    <row r="204" spans="1:3">
      <c r="A204">
        <v>202</v>
      </c>
      <c r="B204">
        <v>5502132.72312377</v>
      </c>
      <c r="C204">
        <v>1071112.64792203</v>
      </c>
    </row>
    <row r="205" spans="1:3">
      <c r="A205">
        <v>203</v>
      </c>
      <c r="B205">
        <v>5502132.50996922</v>
      </c>
      <c r="C205">
        <v>1071729.83516367</v>
      </c>
    </row>
    <row r="206" spans="1:3">
      <c r="A206">
        <v>204</v>
      </c>
      <c r="B206">
        <v>5502132.11040221</v>
      </c>
      <c r="C206">
        <v>1072211.6719441</v>
      </c>
    </row>
    <row r="207" spans="1:3">
      <c r="A207">
        <v>205</v>
      </c>
      <c r="B207">
        <v>5502132.15671708</v>
      </c>
      <c r="C207">
        <v>1070911.55768231</v>
      </c>
    </row>
    <row r="208" spans="1:3">
      <c r="A208">
        <v>206</v>
      </c>
      <c r="B208">
        <v>5502132.70968898</v>
      </c>
      <c r="C208">
        <v>1071445.72619705</v>
      </c>
    </row>
    <row r="209" spans="1:3">
      <c r="A209">
        <v>207</v>
      </c>
      <c r="B209">
        <v>5502131.28648886</v>
      </c>
      <c r="C209">
        <v>1071629.48205768</v>
      </c>
    </row>
    <row r="210" spans="1:3">
      <c r="A210">
        <v>208</v>
      </c>
      <c r="B210">
        <v>5502130.20373739</v>
      </c>
      <c r="C210">
        <v>1071083.34027289</v>
      </c>
    </row>
    <row r="211" spans="1:3">
      <c r="A211">
        <v>209</v>
      </c>
      <c r="B211">
        <v>5502129.71529896</v>
      </c>
      <c r="C211">
        <v>1071135.81026177</v>
      </c>
    </row>
    <row r="212" spans="1:3">
      <c r="A212">
        <v>210</v>
      </c>
      <c r="B212">
        <v>5502130.05087623</v>
      </c>
      <c r="C212">
        <v>1071286.0191682</v>
      </c>
    </row>
    <row r="213" spans="1:3">
      <c r="A213">
        <v>211</v>
      </c>
      <c r="B213">
        <v>5502130.16191443</v>
      </c>
      <c r="C213">
        <v>1071238.46027513</v>
      </c>
    </row>
    <row r="214" spans="1:3">
      <c r="A214">
        <v>212</v>
      </c>
      <c r="B214">
        <v>5502129.07269784</v>
      </c>
      <c r="C214">
        <v>1071183.33893493</v>
      </c>
    </row>
    <row r="215" spans="1:3">
      <c r="A215">
        <v>213</v>
      </c>
      <c r="B215">
        <v>5502129.19859316</v>
      </c>
      <c r="C215">
        <v>1071157.89577261</v>
      </c>
    </row>
    <row r="216" spans="1:3">
      <c r="A216">
        <v>214</v>
      </c>
      <c r="B216">
        <v>5502129.17562988</v>
      </c>
      <c r="C216">
        <v>1070727.23158655</v>
      </c>
    </row>
    <row r="217" spans="1:3">
      <c r="A217">
        <v>215</v>
      </c>
      <c r="B217">
        <v>5502128.77810963</v>
      </c>
      <c r="C217">
        <v>1071353.45726007</v>
      </c>
    </row>
    <row r="218" spans="1:3">
      <c r="A218">
        <v>216</v>
      </c>
      <c r="B218">
        <v>5502128.60280792</v>
      </c>
      <c r="C218">
        <v>1071428.83497823</v>
      </c>
    </row>
    <row r="219" spans="1:3">
      <c r="A219">
        <v>217</v>
      </c>
      <c r="B219">
        <v>5502128.60452658</v>
      </c>
      <c r="C219">
        <v>1071334.45226043</v>
      </c>
    </row>
    <row r="220" spans="1:3">
      <c r="A220">
        <v>218</v>
      </c>
      <c r="B220">
        <v>5502128.7655741</v>
      </c>
      <c r="C220">
        <v>1071383.7990379</v>
      </c>
    </row>
    <row r="221" spans="1:3">
      <c r="A221">
        <v>219</v>
      </c>
      <c r="B221">
        <v>5502128.4819685</v>
      </c>
      <c r="C221">
        <v>1071316.91288447</v>
      </c>
    </row>
    <row r="222" spans="1:3">
      <c r="A222">
        <v>220</v>
      </c>
      <c r="B222">
        <v>5502129.03113601</v>
      </c>
      <c r="C222">
        <v>1071418.58193206</v>
      </c>
    </row>
    <row r="223" spans="1:3">
      <c r="A223">
        <v>221</v>
      </c>
      <c r="B223">
        <v>5502128.62731219</v>
      </c>
      <c r="C223">
        <v>1071447.29047305</v>
      </c>
    </row>
    <row r="224" spans="1:3">
      <c r="A224">
        <v>222</v>
      </c>
      <c r="B224">
        <v>5502129.41913475</v>
      </c>
      <c r="C224">
        <v>1071606.97747367</v>
      </c>
    </row>
    <row r="225" spans="1:3">
      <c r="A225">
        <v>223</v>
      </c>
      <c r="B225">
        <v>5502128.4922142</v>
      </c>
      <c r="C225">
        <v>1071186.88806558</v>
      </c>
    </row>
    <row r="226" spans="1:3">
      <c r="A226">
        <v>224</v>
      </c>
      <c r="B226">
        <v>5502128.40802435</v>
      </c>
      <c r="C226">
        <v>1071328.99351262</v>
      </c>
    </row>
    <row r="227" spans="1:3">
      <c r="A227">
        <v>225</v>
      </c>
      <c r="B227">
        <v>5502128.57220813</v>
      </c>
      <c r="C227">
        <v>1071305.03284929</v>
      </c>
    </row>
    <row r="228" spans="1:3">
      <c r="A228">
        <v>226</v>
      </c>
      <c r="B228">
        <v>5502128.61717035</v>
      </c>
      <c r="C228">
        <v>1071427.86975042</v>
      </c>
    </row>
    <row r="229" spans="1:3">
      <c r="A229">
        <v>227</v>
      </c>
      <c r="B229">
        <v>5502128.38642798</v>
      </c>
      <c r="C229">
        <v>1071180.70849995</v>
      </c>
    </row>
    <row r="230" spans="1:3">
      <c r="A230">
        <v>228</v>
      </c>
      <c r="B230">
        <v>5502128.51595818</v>
      </c>
      <c r="C230">
        <v>1071174.32874656</v>
      </c>
    </row>
    <row r="231" spans="1:3">
      <c r="A231">
        <v>229</v>
      </c>
      <c r="B231">
        <v>5502128.42918506</v>
      </c>
      <c r="C231">
        <v>1070912.31112332</v>
      </c>
    </row>
    <row r="232" spans="1:3">
      <c r="A232">
        <v>230</v>
      </c>
      <c r="B232">
        <v>5502128.38113005</v>
      </c>
      <c r="C232">
        <v>1071155.85656488</v>
      </c>
    </row>
    <row r="233" spans="1:3">
      <c r="A233">
        <v>231</v>
      </c>
      <c r="B233">
        <v>5502128.34573305</v>
      </c>
      <c r="C233">
        <v>1071141.6514521</v>
      </c>
    </row>
    <row r="234" spans="1:3">
      <c r="A234">
        <v>232</v>
      </c>
      <c r="B234">
        <v>5502128.45206851</v>
      </c>
      <c r="C234">
        <v>1071189.01672211</v>
      </c>
    </row>
    <row r="235" spans="1:3">
      <c r="A235">
        <v>233</v>
      </c>
      <c r="B235">
        <v>5502128.29633017</v>
      </c>
      <c r="C235">
        <v>1071079.18136366</v>
      </c>
    </row>
    <row r="236" spans="1:3">
      <c r="A236">
        <v>234</v>
      </c>
      <c r="B236">
        <v>5502128.3003571</v>
      </c>
      <c r="C236">
        <v>1071077.82561392</v>
      </c>
    </row>
    <row r="237" spans="1:3">
      <c r="A237">
        <v>235</v>
      </c>
      <c r="B237">
        <v>5502128.2166875</v>
      </c>
      <c r="C237">
        <v>1071169.31895786</v>
      </c>
    </row>
    <row r="238" spans="1:3">
      <c r="A238">
        <v>236</v>
      </c>
      <c r="B238">
        <v>5502128.35206925</v>
      </c>
      <c r="C238">
        <v>1071233.44483174</v>
      </c>
    </row>
    <row r="239" spans="1:3">
      <c r="A239">
        <v>237</v>
      </c>
      <c r="B239">
        <v>5502128.36668573</v>
      </c>
      <c r="C239">
        <v>1071056.54375372</v>
      </c>
    </row>
    <row r="240" spans="1:3">
      <c r="A240">
        <v>238</v>
      </c>
      <c r="B240">
        <v>5502128.23170651</v>
      </c>
      <c r="C240">
        <v>1071213.66746646</v>
      </c>
    </row>
    <row r="241" spans="1:3">
      <c r="A241">
        <v>239</v>
      </c>
      <c r="B241">
        <v>5502128.14627478</v>
      </c>
      <c r="C241">
        <v>1071178.61190195</v>
      </c>
    </row>
    <row r="242" spans="1:3">
      <c r="A242">
        <v>240</v>
      </c>
      <c r="B242">
        <v>5502128.34351292</v>
      </c>
      <c r="C242">
        <v>1071071.25843289</v>
      </c>
    </row>
    <row r="243" spans="1:3">
      <c r="A243">
        <v>241</v>
      </c>
      <c r="B243">
        <v>5502128.23608164</v>
      </c>
      <c r="C243">
        <v>1071318.66375161</v>
      </c>
    </row>
    <row r="244" spans="1:3">
      <c r="A244">
        <v>242</v>
      </c>
      <c r="B244">
        <v>5502128.23085957</v>
      </c>
      <c r="C244">
        <v>1071146.59043238</v>
      </c>
    </row>
    <row r="245" spans="1:3">
      <c r="A245">
        <v>243</v>
      </c>
      <c r="B245">
        <v>5502128.24386382</v>
      </c>
      <c r="C245">
        <v>1071100.75426098</v>
      </c>
    </row>
    <row r="246" spans="1:3">
      <c r="A246">
        <v>244</v>
      </c>
      <c r="B246">
        <v>5502128.23934603</v>
      </c>
      <c r="C246">
        <v>1071066.33272465</v>
      </c>
    </row>
    <row r="247" spans="1:3">
      <c r="A247">
        <v>245</v>
      </c>
      <c r="B247">
        <v>5502128.15599608</v>
      </c>
      <c r="C247">
        <v>1071155.99247262</v>
      </c>
    </row>
    <row r="248" spans="1:3">
      <c r="A248">
        <v>246</v>
      </c>
      <c r="B248">
        <v>5502128.31962452</v>
      </c>
      <c r="C248">
        <v>1071284.72875484</v>
      </c>
    </row>
    <row r="249" spans="1:3">
      <c r="A249">
        <v>247</v>
      </c>
      <c r="B249">
        <v>5502128.25839485</v>
      </c>
      <c r="C249">
        <v>1071204.07126971</v>
      </c>
    </row>
    <row r="250" spans="1:3">
      <c r="A250">
        <v>248</v>
      </c>
      <c r="B250">
        <v>5502128.32558974</v>
      </c>
      <c r="C250">
        <v>1071475.65855818</v>
      </c>
    </row>
    <row r="251" spans="1:3">
      <c r="A251">
        <v>249</v>
      </c>
      <c r="B251">
        <v>5502128.16077934</v>
      </c>
      <c r="C251">
        <v>1071208.47330518</v>
      </c>
    </row>
    <row r="252" spans="1:3">
      <c r="A252">
        <v>250</v>
      </c>
      <c r="B252">
        <v>5502128.17929223</v>
      </c>
      <c r="C252">
        <v>1071177.0183367</v>
      </c>
    </row>
    <row r="253" spans="1:3">
      <c r="A253">
        <v>251</v>
      </c>
      <c r="B253">
        <v>5502128.11535763</v>
      </c>
      <c r="C253">
        <v>1071128.15933971</v>
      </c>
    </row>
    <row r="254" spans="1:3">
      <c r="A254">
        <v>252</v>
      </c>
      <c r="B254">
        <v>5502128.10623037</v>
      </c>
      <c r="C254">
        <v>1071153.61134653</v>
      </c>
    </row>
    <row r="255" spans="1:3">
      <c r="A255">
        <v>253</v>
      </c>
      <c r="B255">
        <v>5502128.10633788</v>
      </c>
      <c r="C255">
        <v>1071096.4785506</v>
      </c>
    </row>
    <row r="256" spans="1:3">
      <c r="A256">
        <v>254</v>
      </c>
      <c r="B256">
        <v>5502128.11634533</v>
      </c>
      <c r="C256">
        <v>1071196.28593881</v>
      </c>
    </row>
    <row r="257" spans="1:3">
      <c r="A257">
        <v>255</v>
      </c>
      <c r="B257">
        <v>5502128.13125519</v>
      </c>
      <c r="C257">
        <v>1071256.88558536</v>
      </c>
    </row>
    <row r="258" spans="1:3">
      <c r="A258">
        <v>256</v>
      </c>
      <c r="B258">
        <v>5502128.12771344</v>
      </c>
      <c r="C258">
        <v>1071141.19811073</v>
      </c>
    </row>
    <row r="259" spans="1:3">
      <c r="A259">
        <v>257</v>
      </c>
      <c r="B259">
        <v>5502128.07493763</v>
      </c>
      <c r="C259">
        <v>1071088.47322798</v>
      </c>
    </row>
    <row r="260" spans="1:3">
      <c r="A260">
        <v>258</v>
      </c>
      <c r="B260">
        <v>5502128.06492741</v>
      </c>
      <c r="C260">
        <v>1071087.78879577</v>
      </c>
    </row>
    <row r="261" spans="1:3">
      <c r="A261">
        <v>259</v>
      </c>
      <c r="B261">
        <v>5502128.06713562</v>
      </c>
      <c r="C261">
        <v>1071075.09196345</v>
      </c>
    </row>
    <row r="262" spans="1:3">
      <c r="A262">
        <v>260</v>
      </c>
      <c r="B262">
        <v>5502128.09752684</v>
      </c>
      <c r="C262">
        <v>1071115.18107161</v>
      </c>
    </row>
    <row r="263" spans="1:3">
      <c r="A263">
        <v>261</v>
      </c>
      <c r="B263">
        <v>5502128.08459483</v>
      </c>
      <c r="C263">
        <v>1071036.54880232</v>
      </c>
    </row>
    <row r="264" spans="1:3">
      <c r="A264">
        <v>262</v>
      </c>
      <c r="B264">
        <v>5502128.0783294</v>
      </c>
      <c r="C264">
        <v>1071080.35742573</v>
      </c>
    </row>
    <row r="265" spans="1:3">
      <c r="A265">
        <v>263</v>
      </c>
      <c r="B265">
        <v>5502128.06923263</v>
      </c>
      <c r="C265">
        <v>1071080.74599339</v>
      </c>
    </row>
    <row r="266" spans="1:3">
      <c r="A266">
        <v>264</v>
      </c>
      <c r="B266">
        <v>5502128.06576323</v>
      </c>
      <c r="C266">
        <v>1071096.99162228</v>
      </c>
    </row>
    <row r="267" spans="1:3">
      <c r="A267">
        <v>265</v>
      </c>
      <c r="B267">
        <v>5502128.05975401</v>
      </c>
      <c r="C267">
        <v>1071105.365541</v>
      </c>
    </row>
    <row r="268" spans="1:3">
      <c r="A268">
        <v>266</v>
      </c>
      <c r="B268">
        <v>5502128.05535747</v>
      </c>
      <c r="C268">
        <v>1071109.22364602</v>
      </c>
    </row>
    <row r="269" spans="1:3">
      <c r="A269">
        <v>267</v>
      </c>
      <c r="B269">
        <v>5502128.05309581</v>
      </c>
      <c r="C269">
        <v>1071168.50536053</v>
      </c>
    </row>
    <row r="270" spans="1:3">
      <c r="A270">
        <v>268</v>
      </c>
      <c r="B270">
        <v>5502128.05683246</v>
      </c>
      <c r="C270">
        <v>1071140.6607178</v>
      </c>
    </row>
    <row r="271" spans="1:3">
      <c r="A271">
        <v>269</v>
      </c>
      <c r="B271">
        <v>5502128.06493562</v>
      </c>
      <c r="C271">
        <v>1071190.5452619</v>
      </c>
    </row>
    <row r="272" spans="1:3">
      <c r="A272">
        <v>270</v>
      </c>
      <c r="B272">
        <v>5502128.05236448</v>
      </c>
      <c r="C272">
        <v>1071169.31922859</v>
      </c>
    </row>
    <row r="273" spans="1:3">
      <c r="A273">
        <v>271</v>
      </c>
      <c r="B273">
        <v>5502128.05151147</v>
      </c>
      <c r="C273">
        <v>1071208.98889519</v>
      </c>
    </row>
    <row r="274" spans="1:3">
      <c r="A274">
        <v>272</v>
      </c>
      <c r="B274">
        <v>5502128.06172779</v>
      </c>
      <c r="C274">
        <v>1071209.9232376</v>
      </c>
    </row>
    <row r="275" spans="1:3">
      <c r="A275">
        <v>273</v>
      </c>
      <c r="B275">
        <v>5502128.05444198</v>
      </c>
      <c r="C275">
        <v>1071181.9869647</v>
      </c>
    </row>
    <row r="276" spans="1:3">
      <c r="A276">
        <v>274</v>
      </c>
      <c r="B276">
        <v>5502128.05528177</v>
      </c>
      <c r="C276">
        <v>1071212.72991718</v>
      </c>
    </row>
    <row r="277" spans="1:3">
      <c r="A277">
        <v>275</v>
      </c>
      <c r="B277">
        <v>5502128.05167839</v>
      </c>
      <c r="C277">
        <v>1071217.85915423</v>
      </c>
    </row>
    <row r="278" spans="1:3">
      <c r="A278">
        <v>276</v>
      </c>
      <c r="B278">
        <v>5502128.05989901</v>
      </c>
      <c r="C278">
        <v>1071227.79046383</v>
      </c>
    </row>
    <row r="279" spans="1:3">
      <c r="A279">
        <v>277</v>
      </c>
      <c r="B279">
        <v>5502128.05254134</v>
      </c>
      <c r="C279">
        <v>1071213.00668996</v>
      </c>
    </row>
    <row r="280" spans="1:3">
      <c r="A280">
        <v>278</v>
      </c>
      <c r="B280">
        <v>5502128.05207386</v>
      </c>
      <c r="C280">
        <v>1071214.43550936</v>
      </c>
    </row>
    <row r="281" spans="1:3">
      <c r="A281">
        <v>279</v>
      </c>
      <c r="B281">
        <v>5502128.05153547</v>
      </c>
      <c r="C281">
        <v>1071206.36274845</v>
      </c>
    </row>
    <row r="282" spans="1:3">
      <c r="A282">
        <v>280</v>
      </c>
      <c r="B282">
        <v>5502128.0549921</v>
      </c>
      <c r="C282">
        <v>1071224.33852614</v>
      </c>
    </row>
    <row r="283" spans="1:3">
      <c r="A283">
        <v>281</v>
      </c>
      <c r="B283">
        <v>5502128.04840748</v>
      </c>
      <c r="C283">
        <v>1071210.11772785</v>
      </c>
    </row>
    <row r="284" spans="1:3">
      <c r="A284">
        <v>282</v>
      </c>
      <c r="B284">
        <v>5502128.04982125</v>
      </c>
      <c r="C284">
        <v>1071207.84299703</v>
      </c>
    </row>
    <row r="285" spans="1:3">
      <c r="A285">
        <v>283</v>
      </c>
      <c r="B285">
        <v>5502128.04533443</v>
      </c>
      <c r="C285">
        <v>1071181.10839918</v>
      </c>
    </row>
    <row r="286" spans="1:3">
      <c r="A286">
        <v>284</v>
      </c>
      <c r="B286">
        <v>5502128.04759241</v>
      </c>
      <c r="C286">
        <v>1071189.05881181</v>
      </c>
    </row>
    <row r="287" spans="1:3">
      <c r="A287">
        <v>285</v>
      </c>
      <c r="B287">
        <v>5502128.04134561</v>
      </c>
      <c r="C287">
        <v>1071161.0287125</v>
      </c>
    </row>
    <row r="288" spans="1:3">
      <c r="A288">
        <v>286</v>
      </c>
      <c r="B288">
        <v>5502128.03706924</v>
      </c>
      <c r="C288">
        <v>1071157.58595954</v>
      </c>
    </row>
    <row r="289" spans="1:3">
      <c r="A289">
        <v>287</v>
      </c>
      <c r="B289">
        <v>5502128.03923398</v>
      </c>
      <c r="C289">
        <v>1071127.6459734</v>
      </c>
    </row>
    <row r="290" spans="1:3">
      <c r="A290">
        <v>288</v>
      </c>
      <c r="B290">
        <v>5502128.0390862</v>
      </c>
      <c r="C290">
        <v>1071167.65082239</v>
      </c>
    </row>
    <row r="291" spans="1:3">
      <c r="A291">
        <v>289</v>
      </c>
      <c r="B291">
        <v>5502128.03797232</v>
      </c>
      <c r="C291">
        <v>1071145.71412134</v>
      </c>
    </row>
    <row r="292" spans="1:3">
      <c r="A292">
        <v>290</v>
      </c>
      <c r="B292">
        <v>5502128.03641175</v>
      </c>
      <c r="C292">
        <v>1071157.29886613</v>
      </c>
    </row>
    <row r="293" spans="1:3">
      <c r="A293">
        <v>291</v>
      </c>
      <c r="B293">
        <v>5502128.03661755</v>
      </c>
      <c r="C293">
        <v>1071164.4930172</v>
      </c>
    </row>
    <row r="294" spans="1:3">
      <c r="A294">
        <v>292</v>
      </c>
      <c r="B294">
        <v>5502128.03942034</v>
      </c>
      <c r="C294">
        <v>1071158.44479017</v>
      </c>
    </row>
    <row r="295" spans="1:3">
      <c r="A295">
        <v>293</v>
      </c>
      <c r="B295">
        <v>5502128.03546314</v>
      </c>
      <c r="C295">
        <v>1071141.71869633</v>
      </c>
    </row>
    <row r="296" spans="1:3">
      <c r="A296">
        <v>294</v>
      </c>
      <c r="B296">
        <v>5502128.03537719</v>
      </c>
      <c r="C296">
        <v>1071147.09296741</v>
      </c>
    </row>
    <row r="297" spans="1:3">
      <c r="A297">
        <v>295</v>
      </c>
      <c r="B297">
        <v>5502128.03617135</v>
      </c>
      <c r="C297">
        <v>1071136.39998301</v>
      </c>
    </row>
    <row r="298" spans="1:3">
      <c r="A298">
        <v>296</v>
      </c>
      <c r="B298">
        <v>5502128.0355801</v>
      </c>
      <c r="C298">
        <v>1071154.61179606</v>
      </c>
    </row>
    <row r="299" spans="1:3">
      <c r="A299">
        <v>297</v>
      </c>
      <c r="B299">
        <v>5502128.03487273</v>
      </c>
      <c r="C299">
        <v>1071157.23339739</v>
      </c>
    </row>
    <row r="300" spans="1:3">
      <c r="A300">
        <v>298</v>
      </c>
      <c r="B300">
        <v>5502128.03553112</v>
      </c>
      <c r="C300">
        <v>1071163.72352627</v>
      </c>
    </row>
    <row r="301" spans="1:3">
      <c r="A301">
        <v>299</v>
      </c>
      <c r="B301">
        <v>5502128.0356201</v>
      </c>
      <c r="C301">
        <v>1071152.36879486</v>
      </c>
    </row>
    <row r="302" spans="1:3">
      <c r="A302">
        <v>300</v>
      </c>
      <c r="B302">
        <v>5502128.03436774</v>
      </c>
      <c r="C302">
        <v>1071140.95703242</v>
      </c>
    </row>
    <row r="303" spans="1:3">
      <c r="A303">
        <v>301</v>
      </c>
      <c r="B303">
        <v>5502128.03405863</v>
      </c>
      <c r="C303">
        <v>1071137.07035573</v>
      </c>
    </row>
    <row r="304" spans="1:3">
      <c r="A304">
        <v>302</v>
      </c>
      <c r="B304">
        <v>5502128.03362232</v>
      </c>
      <c r="C304">
        <v>1071140.56557511</v>
      </c>
    </row>
    <row r="305" spans="1:3">
      <c r="A305">
        <v>303</v>
      </c>
      <c r="B305">
        <v>5502128.03463208</v>
      </c>
      <c r="C305">
        <v>1071138.78184708</v>
      </c>
    </row>
    <row r="306" spans="1:3">
      <c r="A306">
        <v>304</v>
      </c>
      <c r="B306">
        <v>5502128.03342872</v>
      </c>
      <c r="C306">
        <v>1071137.20707108</v>
      </c>
    </row>
    <row r="307" spans="1:3">
      <c r="A307">
        <v>305</v>
      </c>
      <c r="B307">
        <v>5502128.03353861</v>
      </c>
      <c r="C307">
        <v>1071134.07808796</v>
      </c>
    </row>
    <row r="308" spans="1:3">
      <c r="A308">
        <v>306</v>
      </c>
      <c r="B308">
        <v>5502128.03320486</v>
      </c>
      <c r="C308">
        <v>1071140.85553707</v>
      </c>
    </row>
    <row r="309" spans="1:3">
      <c r="A309">
        <v>307</v>
      </c>
      <c r="B309">
        <v>5502128.03337876</v>
      </c>
      <c r="C309">
        <v>1071136.28497507</v>
      </c>
    </row>
    <row r="310" spans="1:3">
      <c r="A310">
        <v>308</v>
      </c>
      <c r="B310">
        <v>5502128.03326135</v>
      </c>
      <c r="C310">
        <v>1071139.49530015</v>
      </c>
    </row>
    <row r="311" spans="1:3">
      <c r="A311">
        <v>309</v>
      </c>
      <c r="B311">
        <v>5502128.03345818</v>
      </c>
      <c r="C311">
        <v>1071143.31472326</v>
      </c>
    </row>
    <row r="312" spans="1:3">
      <c r="A312">
        <v>310</v>
      </c>
      <c r="B312">
        <v>5502128.0322042</v>
      </c>
      <c r="C312">
        <v>1071137.70168768</v>
      </c>
    </row>
    <row r="313" spans="1:3">
      <c r="A313">
        <v>311</v>
      </c>
      <c r="B313">
        <v>5502128.03220511</v>
      </c>
      <c r="C313">
        <v>1071134.17344672</v>
      </c>
    </row>
    <row r="314" spans="1:3">
      <c r="A314">
        <v>312</v>
      </c>
      <c r="B314">
        <v>5502128.03203396</v>
      </c>
      <c r="C314">
        <v>1071140.96730318</v>
      </c>
    </row>
    <row r="315" spans="1:3">
      <c r="A315">
        <v>313</v>
      </c>
      <c r="B315">
        <v>5502128.03242019</v>
      </c>
      <c r="C315">
        <v>1071144.81122441</v>
      </c>
    </row>
    <row r="316" spans="1:3">
      <c r="A316">
        <v>314</v>
      </c>
      <c r="B316">
        <v>5502128.0321782</v>
      </c>
      <c r="C316">
        <v>1071156.36885026</v>
      </c>
    </row>
    <row r="317" spans="1:3">
      <c r="A317">
        <v>315</v>
      </c>
      <c r="B317">
        <v>5502128.03243267</v>
      </c>
      <c r="C317">
        <v>1071142.29882621</v>
      </c>
    </row>
    <row r="318" spans="1:3">
      <c r="A318">
        <v>316</v>
      </c>
      <c r="B318">
        <v>5502128.03237591</v>
      </c>
      <c r="C318">
        <v>1071130.07270368</v>
      </c>
    </row>
    <row r="319" spans="1:3">
      <c r="A319">
        <v>317</v>
      </c>
      <c r="B319">
        <v>5502128.03248777</v>
      </c>
      <c r="C319">
        <v>1071140.2164783</v>
      </c>
    </row>
    <row r="320" spans="1:3">
      <c r="A320">
        <v>318</v>
      </c>
      <c r="B320">
        <v>5502128.03236317</v>
      </c>
      <c r="C320">
        <v>1071146.0490565</v>
      </c>
    </row>
    <row r="321" spans="1:3">
      <c r="A321">
        <v>319</v>
      </c>
      <c r="B321">
        <v>5502128.03201963</v>
      </c>
      <c r="C321">
        <v>1071137.70260112</v>
      </c>
    </row>
    <row r="322" spans="1:3">
      <c r="A322">
        <v>320</v>
      </c>
      <c r="B322">
        <v>5502128.03213848</v>
      </c>
      <c r="C322">
        <v>1071137.83329596</v>
      </c>
    </row>
    <row r="323" spans="1:3">
      <c r="A323">
        <v>321</v>
      </c>
      <c r="B323">
        <v>5502128.03189671</v>
      </c>
      <c r="C323">
        <v>1071135.4604979</v>
      </c>
    </row>
    <row r="324" spans="1:3">
      <c r="A324">
        <v>322</v>
      </c>
      <c r="B324">
        <v>5502128.03192151</v>
      </c>
      <c r="C324">
        <v>1071133.01808973</v>
      </c>
    </row>
    <row r="325" spans="1:3">
      <c r="A325">
        <v>323</v>
      </c>
      <c r="B325">
        <v>5502128.03181755</v>
      </c>
      <c r="C325">
        <v>1071134.32498202</v>
      </c>
    </row>
    <row r="326" spans="1:3">
      <c r="A326">
        <v>324</v>
      </c>
      <c r="B326">
        <v>5502128.03194755</v>
      </c>
      <c r="C326">
        <v>1071136.08578262</v>
      </c>
    </row>
    <row r="327" spans="1:3">
      <c r="A327">
        <v>325</v>
      </c>
      <c r="B327">
        <v>5502128.03176877</v>
      </c>
      <c r="C327">
        <v>1071128.91612842</v>
      </c>
    </row>
    <row r="328" spans="1:3">
      <c r="A328">
        <v>326</v>
      </c>
      <c r="B328">
        <v>5502128.03190864</v>
      </c>
      <c r="C328">
        <v>1071130.00904537</v>
      </c>
    </row>
    <row r="329" spans="1:3">
      <c r="A329">
        <v>327</v>
      </c>
      <c r="B329">
        <v>5502128.03161316</v>
      </c>
      <c r="C329">
        <v>1071129.19710947</v>
      </c>
    </row>
    <row r="330" spans="1:3">
      <c r="A330">
        <v>328</v>
      </c>
      <c r="B330">
        <v>5502128.03149896</v>
      </c>
      <c r="C330">
        <v>1071133.31819889</v>
      </c>
    </row>
    <row r="331" spans="1:3">
      <c r="A331">
        <v>329</v>
      </c>
      <c r="B331">
        <v>5502128.03149439</v>
      </c>
      <c r="C331">
        <v>1071132.94685182</v>
      </c>
    </row>
    <row r="332" spans="1:3">
      <c r="A332">
        <v>330</v>
      </c>
      <c r="B332">
        <v>5502128.03153992</v>
      </c>
      <c r="C332">
        <v>1071132.02960383</v>
      </c>
    </row>
    <row r="333" spans="1:3">
      <c r="A333">
        <v>331</v>
      </c>
      <c r="B333">
        <v>5502128.03145758</v>
      </c>
      <c r="C333">
        <v>1071134.78650013</v>
      </c>
    </row>
    <row r="334" spans="1:3">
      <c r="A334">
        <v>332</v>
      </c>
      <c r="B334">
        <v>5502128.03159286</v>
      </c>
      <c r="C334">
        <v>1071133.16496822</v>
      </c>
    </row>
    <row r="335" spans="1:3">
      <c r="A335">
        <v>333</v>
      </c>
      <c r="B335">
        <v>5502128.0316141</v>
      </c>
      <c r="C335">
        <v>1071135.63859881</v>
      </c>
    </row>
    <row r="336" spans="1:3">
      <c r="A336">
        <v>334</v>
      </c>
      <c r="B336">
        <v>5502128.03150777</v>
      </c>
      <c r="C336">
        <v>1071137.47094534</v>
      </c>
    </row>
    <row r="337" spans="1:3">
      <c r="A337">
        <v>335</v>
      </c>
      <c r="B337">
        <v>5502128.03139656</v>
      </c>
      <c r="C337">
        <v>1071134.99863842</v>
      </c>
    </row>
    <row r="338" spans="1:3">
      <c r="A338">
        <v>336</v>
      </c>
      <c r="B338">
        <v>5502128.03136341</v>
      </c>
      <c r="C338">
        <v>1071135.02891157</v>
      </c>
    </row>
    <row r="339" spans="1:3">
      <c r="A339">
        <v>337</v>
      </c>
      <c r="B339">
        <v>5502128.03142008</v>
      </c>
      <c r="C339">
        <v>1071139.07967446</v>
      </c>
    </row>
    <row r="340" spans="1:3">
      <c r="A340">
        <v>338</v>
      </c>
      <c r="B340">
        <v>5502128.0314526</v>
      </c>
      <c r="C340">
        <v>1071132.55242166</v>
      </c>
    </row>
    <row r="341" spans="1:3">
      <c r="A341">
        <v>339</v>
      </c>
      <c r="B341">
        <v>5502128.03132673</v>
      </c>
      <c r="C341">
        <v>1071141.20084956</v>
      </c>
    </row>
    <row r="342" spans="1:3">
      <c r="A342">
        <v>340</v>
      </c>
      <c r="B342">
        <v>5502128.03140875</v>
      </c>
      <c r="C342">
        <v>1071143.40522475</v>
      </c>
    </row>
    <row r="343" spans="1:3">
      <c r="A343">
        <v>341</v>
      </c>
      <c r="B343">
        <v>5502128.03139983</v>
      </c>
      <c r="C343">
        <v>1071136.9004273</v>
      </c>
    </row>
    <row r="344" spans="1:3">
      <c r="A344">
        <v>342</v>
      </c>
      <c r="B344">
        <v>5502128.03136099</v>
      </c>
      <c r="C344">
        <v>1071140.96941837</v>
      </c>
    </row>
    <row r="345" spans="1:3">
      <c r="A345">
        <v>343</v>
      </c>
      <c r="B345">
        <v>5502128.03143514</v>
      </c>
      <c r="C345">
        <v>1071140.38246228</v>
      </c>
    </row>
    <row r="346" spans="1:3">
      <c r="A346">
        <v>344</v>
      </c>
      <c r="B346">
        <v>5502128.03127996</v>
      </c>
      <c r="C346">
        <v>1071140.92713742</v>
      </c>
    </row>
    <row r="347" spans="1:3">
      <c r="A347">
        <v>345</v>
      </c>
      <c r="B347">
        <v>5502128.0314493</v>
      </c>
      <c r="C347">
        <v>1071144.62152739</v>
      </c>
    </row>
    <row r="348" spans="1:3">
      <c r="A348">
        <v>346</v>
      </c>
      <c r="B348">
        <v>5502128.03134891</v>
      </c>
      <c r="C348">
        <v>1071140.30373148</v>
      </c>
    </row>
    <row r="349" spans="1:3">
      <c r="A349">
        <v>347</v>
      </c>
      <c r="B349">
        <v>5502128.03148087</v>
      </c>
      <c r="C349">
        <v>1071137.3764106</v>
      </c>
    </row>
    <row r="350" spans="1:3">
      <c r="A350">
        <v>348</v>
      </c>
      <c r="B350">
        <v>5502128.03132432</v>
      </c>
      <c r="C350">
        <v>1071142.95678164</v>
      </c>
    </row>
    <row r="351" spans="1:3">
      <c r="A351">
        <v>349</v>
      </c>
      <c r="B351">
        <v>5502128.03135039</v>
      </c>
      <c r="C351">
        <v>1071143.41455981</v>
      </c>
    </row>
    <row r="352" spans="1:3">
      <c r="A352">
        <v>350</v>
      </c>
      <c r="B352">
        <v>5502128.03124685</v>
      </c>
      <c r="C352">
        <v>1071140.5253014</v>
      </c>
    </row>
    <row r="353" spans="1:3">
      <c r="A353">
        <v>351</v>
      </c>
      <c r="B353">
        <v>5502128.03128872</v>
      </c>
      <c r="C353">
        <v>1071139.46751026</v>
      </c>
    </row>
    <row r="354" spans="1:3">
      <c r="A354">
        <v>352</v>
      </c>
      <c r="B354">
        <v>5502128.03129769</v>
      </c>
      <c r="C354">
        <v>1071138.17348207</v>
      </c>
    </row>
    <row r="355" spans="1:3">
      <c r="A355">
        <v>353</v>
      </c>
      <c r="B355">
        <v>5502128.0312329</v>
      </c>
      <c r="C355">
        <v>1071139.29758736</v>
      </c>
    </row>
    <row r="356" spans="1:3">
      <c r="A356">
        <v>354</v>
      </c>
      <c r="B356">
        <v>5502128.03122528</v>
      </c>
      <c r="C356">
        <v>1071138.13318108</v>
      </c>
    </row>
    <row r="357" spans="1:3">
      <c r="A357">
        <v>355</v>
      </c>
      <c r="B357">
        <v>5502128.03120583</v>
      </c>
      <c r="C357">
        <v>1071137.53140237</v>
      </c>
    </row>
    <row r="358" spans="1:3">
      <c r="A358">
        <v>356</v>
      </c>
      <c r="B358">
        <v>5502128.03123646</v>
      </c>
      <c r="C358">
        <v>1071135.33320644</v>
      </c>
    </row>
    <row r="359" spans="1:3">
      <c r="A359">
        <v>357</v>
      </c>
      <c r="B359">
        <v>5502128.03121218</v>
      </c>
      <c r="C359">
        <v>1071137.45026539</v>
      </c>
    </row>
    <row r="360" spans="1:3">
      <c r="A360">
        <v>358</v>
      </c>
      <c r="B360">
        <v>5502128.03119523</v>
      </c>
      <c r="C360">
        <v>1071140.23738983</v>
      </c>
    </row>
    <row r="361" spans="1:3">
      <c r="A361">
        <v>359</v>
      </c>
      <c r="B361">
        <v>5502128.0312105</v>
      </c>
      <c r="C361">
        <v>1071140.84987917</v>
      </c>
    </row>
    <row r="362" spans="1:3">
      <c r="A362">
        <v>360</v>
      </c>
      <c r="B362">
        <v>5502128.03122239</v>
      </c>
      <c r="C362">
        <v>1071142.08752852</v>
      </c>
    </row>
    <row r="363" spans="1:3">
      <c r="A363">
        <v>361</v>
      </c>
      <c r="B363">
        <v>5502128.03122114</v>
      </c>
      <c r="C363">
        <v>1071139.21529851</v>
      </c>
    </row>
    <row r="364" spans="1:3">
      <c r="A364">
        <v>362</v>
      </c>
      <c r="B364">
        <v>5502128.03121145</v>
      </c>
      <c r="C364">
        <v>1071141.73649054</v>
      </c>
    </row>
    <row r="365" spans="1:3">
      <c r="A365">
        <v>363</v>
      </c>
      <c r="B365">
        <v>5502128.03118897</v>
      </c>
      <c r="C365">
        <v>1071139.07694646</v>
      </c>
    </row>
    <row r="366" spans="1:3">
      <c r="A366">
        <v>364</v>
      </c>
      <c r="B366">
        <v>5502128.03119589</v>
      </c>
      <c r="C366">
        <v>1071138.88511657</v>
      </c>
    </row>
    <row r="367" spans="1:3">
      <c r="A367">
        <v>365</v>
      </c>
      <c r="B367">
        <v>5502128.0311854</v>
      </c>
      <c r="C367">
        <v>1071139.65547101</v>
      </c>
    </row>
    <row r="368" spans="1:3">
      <c r="A368">
        <v>366</v>
      </c>
      <c r="B368">
        <v>5502128.03120024</v>
      </c>
      <c r="C368">
        <v>1071139.18723623</v>
      </c>
    </row>
    <row r="369" spans="1:3">
      <c r="A369">
        <v>367</v>
      </c>
      <c r="B369">
        <v>5502128.0312117</v>
      </c>
      <c r="C369">
        <v>1071138.54014821</v>
      </c>
    </row>
    <row r="370" spans="1:3">
      <c r="A370">
        <v>368</v>
      </c>
      <c r="B370">
        <v>5502128.03119365</v>
      </c>
      <c r="C370">
        <v>1071139.53539493</v>
      </c>
    </row>
    <row r="371" spans="1:3">
      <c r="A371">
        <v>369</v>
      </c>
      <c r="B371">
        <v>5502128.03117983</v>
      </c>
      <c r="C371">
        <v>1071141.10294177</v>
      </c>
    </row>
    <row r="372" spans="1:3">
      <c r="A372">
        <v>370</v>
      </c>
      <c r="B372">
        <v>5502128.03117803</v>
      </c>
      <c r="C372">
        <v>1071140.60100078</v>
      </c>
    </row>
    <row r="373" spans="1:3">
      <c r="A373">
        <v>371</v>
      </c>
      <c r="B373">
        <v>5502128.03117488</v>
      </c>
      <c r="C373">
        <v>1071140.21254483</v>
      </c>
    </row>
    <row r="374" spans="1:3">
      <c r="A374">
        <v>372</v>
      </c>
      <c r="B374">
        <v>5502128.03118021</v>
      </c>
      <c r="C374">
        <v>1071140.86243886</v>
      </c>
    </row>
    <row r="375" spans="1:3">
      <c r="A375">
        <v>373</v>
      </c>
      <c r="B375">
        <v>5502128.03117437</v>
      </c>
      <c r="C375">
        <v>1071141.075641</v>
      </c>
    </row>
    <row r="376" spans="1:3">
      <c r="A376">
        <v>374</v>
      </c>
      <c r="B376">
        <v>5502128.03117558</v>
      </c>
      <c r="C376">
        <v>1071141.49080834</v>
      </c>
    </row>
    <row r="377" spans="1:3">
      <c r="A377">
        <v>375</v>
      </c>
      <c r="B377">
        <v>5502128.03115918</v>
      </c>
      <c r="C377">
        <v>1071141.51504411</v>
      </c>
    </row>
    <row r="378" spans="1:3">
      <c r="A378">
        <v>376</v>
      </c>
      <c r="B378">
        <v>5502128.0311568</v>
      </c>
      <c r="C378">
        <v>1071140.88236303</v>
      </c>
    </row>
    <row r="379" spans="1:3">
      <c r="A379">
        <v>377</v>
      </c>
      <c r="B379">
        <v>5502128.03115756</v>
      </c>
      <c r="C379">
        <v>1071141.25370036</v>
      </c>
    </row>
    <row r="380" spans="1:3">
      <c r="A380">
        <v>378</v>
      </c>
      <c r="B380">
        <v>5502128.03116502</v>
      </c>
      <c r="C380">
        <v>1071141.90174848</v>
      </c>
    </row>
    <row r="381" spans="1:3">
      <c r="A381">
        <v>379</v>
      </c>
      <c r="B381">
        <v>5502128.03116226</v>
      </c>
      <c r="C381">
        <v>1071141.09165891</v>
      </c>
    </row>
    <row r="382" spans="1:3">
      <c r="A382">
        <v>380</v>
      </c>
      <c r="B382">
        <v>5502128.03116822</v>
      </c>
      <c r="C382">
        <v>1071139.7636967</v>
      </c>
    </row>
    <row r="383" spans="1:3">
      <c r="A383">
        <v>381</v>
      </c>
      <c r="B383">
        <v>5502128.03115712</v>
      </c>
      <c r="C383">
        <v>1071141.55979264</v>
      </c>
    </row>
    <row r="384" spans="1:3">
      <c r="A384">
        <v>382</v>
      </c>
      <c r="B384">
        <v>5502128.03116195</v>
      </c>
      <c r="C384">
        <v>1071140.14693917</v>
      </c>
    </row>
    <row r="385" spans="1:3">
      <c r="A385">
        <v>383</v>
      </c>
      <c r="B385">
        <v>5502128.03115983</v>
      </c>
      <c r="C385">
        <v>1071140.61427365</v>
      </c>
    </row>
    <row r="386" spans="1:3">
      <c r="A386">
        <v>384</v>
      </c>
      <c r="B386">
        <v>5502128.03116398</v>
      </c>
      <c r="C386">
        <v>1071142.44840132</v>
      </c>
    </row>
    <row r="387" spans="1:3">
      <c r="A387">
        <v>385</v>
      </c>
      <c r="B387">
        <v>5502128.03115703</v>
      </c>
      <c r="C387">
        <v>1071141.17847183</v>
      </c>
    </row>
    <row r="388" spans="1:3">
      <c r="A388">
        <v>386</v>
      </c>
      <c r="B388">
        <v>5502128.03116952</v>
      </c>
      <c r="C388">
        <v>1071140.05335016</v>
      </c>
    </row>
    <row r="389" spans="1:3">
      <c r="A389">
        <v>387</v>
      </c>
      <c r="B389">
        <v>5502128.03116114</v>
      </c>
      <c r="C389">
        <v>1071140.95648282</v>
      </c>
    </row>
    <row r="390" spans="1:3">
      <c r="A390">
        <v>388</v>
      </c>
      <c r="B390">
        <v>5502128.03115837</v>
      </c>
      <c r="C390">
        <v>1071141.09032349</v>
      </c>
    </row>
    <row r="391" spans="1:3">
      <c r="A391">
        <v>389</v>
      </c>
      <c r="B391">
        <v>5502128.03115406</v>
      </c>
      <c r="C391">
        <v>1071141.13057327</v>
      </c>
    </row>
    <row r="392" spans="1:3">
      <c r="A392">
        <v>390</v>
      </c>
      <c r="B392">
        <v>5502128.03115369</v>
      </c>
      <c r="C392">
        <v>1071141.26478877</v>
      </c>
    </row>
    <row r="393" spans="1:3">
      <c r="A393">
        <v>391</v>
      </c>
      <c r="B393">
        <v>5502128.03115414</v>
      </c>
      <c r="C393">
        <v>1071141.05137703</v>
      </c>
    </row>
    <row r="394" spans="1:3">
      <c r="A394">
        <v>392</v>
      </c>
      <c r="B394">
        <v>5502128.0311542</v>
      </c>
      <c r="C394">
        <v>1071140.98721294</v>
      </c>
    </row>
    <row r="395" spans="1:3">
      <c r="A395">
        <v>393</v>
      </c>
      <c r="B395">
        <v>5502128.03115314</v>
      </c>
      <c r="C395">
        <v>1071141.11776214</v>
      </c>
    </row>
    <row r="396" spans="1:3">
      <c r="A396">
        <v>394</v>
      </c>
      <c r="B396">
        <v>5502128.03115324</v>
      </c>
      <c r="C396">
        <v>1071141.40435798</v>
      </c>
    </row>
    <row r="397" spans="1:3">
      <c r="A397">
        <v>395</v>
      </c>
      <c r="B397">
        <v>5502128.03115272</v>
      </c>
      <c r="C397">
        <v>1071141.42444238</v>
      </c>
    </row>
    <row r="398" spans="1:3">
      <c r="A398">
        <v>396</v>
      </c>
      <c r="B398">
        <v>5502128.03115365</v>
      </c>
      <c r="C398">
        <v>1071141.5374036</v>
      </c>
    </row>
    <row r="399" spans="1:3">
      <c r="A399">
        <v>397</v>
      </c>
      <c r="B399">
        <v>5502128.03115363</v>
      </c>
      <c r="C399">
        <v>1071141.29368029</v>
      </c>
    </row>
    <row r="400" spans="1:3">
      <c r="A400">
        <v>398</v>
      </c>
      <c r="B400">
        <v>5502128.0311535</v>
      </c>
      <c r="C400">
        <v>1071141.31547089</v>
      </c>
    </row>
    <row r="401" spans="1:3">
      <c r="A401">
        <v>399</v>
      </c>
      <c r="B401">
        <v>5502128.0311547</v>
      </c>
      <c r="C401">
        <v>1071141.96846528</v>
      </c>
    </row>
    <row r="402" spans="1:3">
      <c r="A402">
        <v>400</v>
      </c>
      <c r="B402">
        <v>5502128.03115345</v>
      </c>
      <c r="C402">
        <v>1071141.12670141</v>
      </c>
    </row>
    <row r="403" spans="1:3">
      <c r="A403">
        <v>401</v>
      </c>
      <c r="B403">
        <v>5502128.03115547</v>
      </c>
      <c r="C403">
        <v>1071141.24702697</v>
      </c>
    </row>
    <row r="404" spans="1:3">
      <c r="A404">
        <v>402</v>
      </c>
      <c r="B404">
        <v>5502128.03115202</v>
      </c>
      <c r="C404">
        <v>1071141.57753963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1775829.83604131</v>
      </c>
      <c r="C2">
        <v>1995764.66072198</v>
      </c>
    </row>
    <row r="3" spans="1:3">
      <c r="A3">
        <v>1</v>
      </c>
      <c r="B3">
        <v>5838446.19183658</v>
      </c>
      <c r="C3">
        <v>1995764.66072198</v>
      </c>
    </row>
    <row r="4" spans="1:3">
      <c r="A4">
        <v>2</v>
      </c>
      <c r="B4">
        <v>5522520.01522295</v>
      </c>
      <c r="C4">
        <v>1995764.66072198</v>
      </c>
    </row>
    <row r="5" spans="1:3">
      <c r="A5">
        <v>3</v>
      </c>
      <c r="B5">
        <v>5149741.18760791</v>
      </c>
      <c r="C5">
        <v>1995764.66072198</v>
      </c>
    </row>
    <row r="6" spans="1:3">
      <c r="A6">
        <v>4</v>
      </c>
      <c r="B6">
        <v>5021400.62915573</v>
      </c>
      <c r="C6">
        <v>1995764.66072198</v>
      </c>
    </row>
    <row r="7" spans="1:3">
      <c r="A7">
        <v>5</v>
      </c>
      <c r="B7">
        <v>4749204.02945687</v>
      </c>
      <c r="C7">
        <v>1995764.66072198</v>
      </c>
    </row>
    <row r="8" spans="1:3">
      <c r="A8">
        <v>6</v>
      </c>
      <c r="B8">
        <v>4664083.43950455</v>
      </c>
      <c r="C8">
        <v>1995764.66072198</v>
      </c>
    </row>
    <row r="9" spans="1:3">
      <c r="A9">
        <v>7</v>
      </c>
      <c r="B9">
        <v>4425251.23299693</v>
      </c>
      <c r="C9">
        <v>1995764.66072198</v>
      </c>
    </row>
    <row r="10" spans="1:3">
      <c r="A10">
        <v>8</v>
      </c>
      <c r="B10">
        <v>4356825.44251831</v>
      </c>
      <c r="C10">
        <v>1995764.66072198</v>
      </c>
    </row>
    <row r="11" spans="1:3">
      <c r="A11">
        <v>9</v>
      </c>
      <c r="B11">
        <v>4134068.06808214</v>
      </c>
      <c r="C11">
        <v>1995764.66072198</v>
      </c>
    </row>
    <row r="12" spans="1:3">
      <c r="A12">
        <v>10</v>
      </c>
      <c r="B12">
        <v>4073999.31417408</v>
      </c>
      <c r="C12">
        <v>1995764.66072198</v>
      </c>
    </row>
    <row r="13" spans="1:3">
      <c r="A13">
        <v>11</v>
      </c>
      <c r="B13">
        <v>3863555.88044763</v>
      </c>
      <c r="C13">
        <v>1995764.66072198</v>
      </c>
    </row>
    <row r="14" spans="1:3">
      <c r="A14">
        <v>12</v>
      </c>
      <c r="B14">
        <v>3811374.54168204</v>
      </c>
      <c r="C14">
        <v>1995764.66072198</v>
      </c>
    </row>
    <row r="15" spans="1:3">
      <c r="A15">
        <v>13</v>
      </c>
      <c r="B15">
        <v>3619541.03972247</v>
      </c>
      <c r="C15">
        <v>1995764.66072198</v>
      </c>
    </row>
    <row r="16" spans="1:3">
      <c r="A16">
        <v>14</v>
      </c>
      <c r="B16">
        <v>3310892.50427671</v>
      </c>
      <c r="C16">
        <v>1995764.66072198</v>
      </c>
    </row>
    <row r="17" spans="1:3">
      <c r="A17">
        <v>15</v>
      </c>
      <c r="B17">
        <v>3247718.83437376</v>
      </c>
      <c r="C17">
        <v>1995764.66072198</v>
      </c>
    </row>
    <row r="18" spans="1:3">
      <c r="A18">
        <v>16</v>
      </c>
      <c r="B18">
        <v>3251711.69336481</v>
      </c>
      <c r="C18">
        <v>1995764.66072198</v>
      </c>
    </row>
    <row r="19" spans="1:3">
      <c r="A19">
        <v>17</v>
      </c>
      <c r="B19">
        <v>3183558.96813082</v>
      </c>
      <c r="C19">
        <v>1995764.66072198</v>
      </c>
    </row>
    <row r="20" spans="1:3">
      <c r="A20">
        <v>18</v>
      </c>
      <c r="B20">
        <v>3114810.23951776</v>
      </c>
      <c r="C20">
        <v>1995764.66072198</v>
      </c>
    </row>
    <row r="21" spans="1:3">
      <c r="A21">
        <v>19</v>
      </c>
      <c r="B21">
        <v>3119504.35782952</v>
      </c>
      <c r="C21">
        <v>1995764.66072198</v>
      </c>
    </row>
    <row r="22" spans="1:3">
      <c r="A22">
        <v>20</v>
      </c>
      <c r="B22">
        <v>3023081.9408439</v>
      </c>
      <c r="C22">
        <v>1995764.66072198</v>
      </c>
    </row>
    <row r="23" spans="1:3">
      <c r="A23">
        <v>21</v>
      </c>
      <c r="B23">
        <v>2990156.72885644</v>
      </c>
      <c r="C23">
        <v>1995764.66072198</v>
      </c>
    </row>
    <row r="24" spans="1:3">
      <c r="A24">
        <v>22</v>
      </c>
      <c r="B24">
        <v>2990226.04109165</v>
      </c>
      <c r="C24">
        <v>1995764.66072198</v>
      </c>
    </row>
    <row r="25" spans="1:3">
      <c r="A25">
        <v>23</v>
      </c>
      <c r="B25">
        <v>2891023.16270025</v>
      </c>
      <c r="C25">
        <v>1995764.66072198</v>
      </c>
    </row>
    <row r="26" spans="1:3">
      <c r="A26">
        <v>24</v>
      </c>
      <c r="B26">
        <v>2789870.89722104</v>
      </c>
      <c r="C26">
        <v>1995764.66072198</v>
      </c>
    </row>
    <row r="27" spans="1:3">
      <c r="A27">
        <v>25</v>
      </c>
      <c r="B27">
        <v>2749125.78852265</v>
      </c>
      <c r="C27">
        <v>1995764.66072198</v>
      </c>
    </row>
    <row r="28" spans="1:3">
      <c r="A28">
        <v>26</v>
      </c>
      <c r="B28">
        <v>2713708.45130192</v>
      </c>
      <c r="C28">
        <v>1995764.66072198</v>
      </c>
    </row>
    <row r="29" spans="1:3">
      <c r="A29">
        <v>27</v>
      </c>
      <c r="B29">
        <v>2602307.45376264</v>
      </c>
      <c r="C29">
        <v>1995764.66072198</v>
      </c>
    </row>
    <row r="30" spans="1:3">
      <c r="A30">
        <v>28</v>
      </c>
      <c r="B30">
        <v>2559280.71656202</v>
      </c>
      <c r="C30">
        <v>1995764.66072198</v>
      </c>
    </row>
    <row r="31" spans="1:3">
      <c r="A31">
        <v>29</v>
      </c>
      <c r="B31">
        <v>2519950.58858915</v>
      </c>
      <c r="C31">
        <v>1995764.66072198</v>
      </c>
    </row>
    <row r="32" spans="1:3">
      <c r="A32">
        <v>30</v>
      </c>
      <c r="B32">
        <v>2508393.67953281</v>
      </c>
      <c r="C32">
        <v>1995764.66072198</v>
      </c>
    </row>
    <row r="33" spans="1:3">
      <c r="A33">
        <v>31</v>
      </c>
      <c r="B33">
        <v>2510818.62489473</v>
      </c>
      <c r="C33">
        <v>1995764.66072198</v>
      </c>
    </row>
    <row r="34" spans="1:3">
      <c r="A34">
        <v>32</v>
      </c>
      <c r="B34">
        <v>2451438.41463658</v>
      </c>
      <c r="C34">
        <v>1995764.66072198</v>
      </c>
    </row>
    <row r="35" spans="1:3">
      <c r="A35">
        <v>33</v>
      </c>
      <c r="B35">
        <v>2416320.15067857</v>
      </c>
      <c r="C35">
        <v>1995764.66072198</v>
      </c>
    </row>
    <row r="36" spans="1:3">
      <c r="A36">
        <v>34</v>
      </c>
      <c r="B36">
        <v>2414525.25110546</v>
      </c>
      <c r="C36">
        <v>1995764.66072198</v>
      </c>
    </row>
    <row r="37" spans="1:3">
      <c r="A37">
        <v>35</v>
      </c>
      <c r="B37">
        <v>2374699.00256101</v>
      </c>
      <c r="C37">
        <v>1995764.66072198</v>
      </c>
    </row>
    <row r="38" spans="1:3">
      <c r="A38">
        <v>36</v>
      </c>
      <c r="B38">
        <v>2355122.97092945</v>
      </c>
      <c r="C38">
        <v>1995764.66072198</v>
      </c>
    </row>
    <row r="39" spans="1:3">
      <c r="A39">
        <v>37</v>
      </c>
      <c r="B39">
        <v>2353158.62482033</v>
      </c>
      <c r="C39">
        <v>1995764.66072198</v>
      </c>
    </row>
    <row r="40" spans="1:3">
      <c r="A40">
        <v>38</v>
      </c>
      <c r="B40">
        <v>2295150.20222746</v>
      </c>
      <c r="C40">
        <v>1995764.66072198</v>
      </c>
    </row>
    <row r="41" spans="1:3">
      <c r="A41">
        <v>39</v>
      </c>
      <c r="B41">
        <v>2276792.88397261</v>
      </c>
      <c r="C41">
        <v>1995764.66072198</v>
      </c>
    </row>
    <row r="42" spans="1:3">
      <c r="A42">
        <v>40</v>
      </c>
      <c r="B42">
        <v>2223915.17582078</v>
      </c>
      <c r="C42">
        <v>1995764.66072198</v>
      </c>
    </row>
    <row r="43" spans="1:3">
      <c r="A43">
        <v>41</v>
      </c>
      <c r="B43">
        <v>2209508.2126984</v>
      </c>
      <c r="C43">
        <v>1995764.66072198</v>
      </c>
    </row>
    <row r="44" spans="1:3">
      <c r="A44">
        <v>42</v>
      </c>
      <c r="B44">
        <v>2210815.05561369</v>
      </c>
      <c r="C44">
        <v>1995764.66072198</v>
      </c>
    </row>
    <row r="45" spans="1:3">
      <c r="A45">
        <v>43</v>
      </c>
      <c r="B45">
        <v>2180069.51380545</v>
      </c>
      <c r="C45">
        <v>1995764.66072198</v>
      </c>
    </row>
    <row r="46" spans="1:3">
      <c r="A46">
        <v>44</v>
      </c>
      <c r="B46">
        <v>2155367.04301551</v>
      </c>
      <c r="C46">
        <v>1995764.66072198</v>
      </c>
    </row>
    <row r="47" spans="1:3">
      <c r="A47">
        <v>45</v>
      </c>
      <c r="B47">
        <v>2133641.73124872</v>
      </c>
      <c r="C47">
        <v>1995764.66072198</v>
      </c>
    </row>
    <row r="48" spans="1:3">
      <c r="A48">
        <v>46</v>
      </c>
      <c r="B48">
        <v>2121148.44177981</v>
      </c>
      <c r="C48">
        <v>1995764.66072198</v>
      </c>
    </row>
    <row r="49" spans="1:3">
      <c r="A49">
        <v>47</v>
      </c>
      <c r="B49">
        <v>2108892.14550519</v>
      </c>
      <c r="C49">
        <v>1995764.66072198</v>
      </c>
    </row>
    <row r="50" spans="1:3">
      <c r="A50">
        <v>48</v>
      </c>
      <c r="B50">
        <v>2107924.52942725</v>
      </c>
      <c r="C50">
        <v>1995764.66072198</v>
      </c>
    </row>
    <row r="51" spans="1:3">
      <c r="A51">
        <v>49</v>
      </c>
      <c r="B51">
        <v>2077058.57983389</v>
      </c>
      <c r="C51">
        <v>1995764.66072198</v>
      </c>
    </row>
    <row r="52" spans="1:3">
      <c r="A52">
        <v>50</v>
      </c>
      <c r="B52">
        <v>2057652.96427292</v>
      </c>
      <c r="C52">
        <v>1995764.66072198</v>
      </c>
    </row>
    <row r="53" spans="1:3">
      <c r="A53">
        <v>51</v>
      </c>
      <c r="B53">
        <v>2029747.81710223</v>
      </c>
      <c r="C53">
        <v>1995764.66072198</v>
      </c>
    </row>
    <row r="54" spans="1:3">
      <c r="A54">
        <v>52</v>
      </c>
      <c r="B54">
        <v>2014430.69709452</v>
      </c>
      <c r="C54">
        <v>1995764.66072198</v>
      </c>
    </row>
    <row r="55" spans="1:3">
      <c r="A55">
        <v>53</v>
      </c>
      <c r="B55">
        <v>2013256.15097078</v>
      </c>
      <c r="C55">
        <v>1995764.66072198</v>
      </c>
    </row>
    <row r="56" spans="1:3">
      <c r="A56">
        <v>54</v>
      </c>
      <c r="B56">
        <v>1987341.08435347</v>
      </c>
      <c r="C56">
        <v>1995764.66072198</v>
      </c>
    </row>
    <row r="57" spans="1:3">
      <c r="A57">
        <v>55</v>
      </c>
      <c r="B57">
        <v>1978942.62243324</v>
      </c>
      <c r="C57">
        <v>1995764.66072198</v>
      </c>
    </row>
    <row r="58" spans="1:3">
      <c r="A58">
        <v>56</v>
      </c>
      <c r="B58">
        <v>1977665.21379143</v>
      </c>
      <c r="C58">
        <v>1995764.66072198</v>
      </c>
    </row>
    <row r="59" spans="1:3">
      <c r="A59">
        <v>57</v>
      </c>
      <c r="B59">
        <v>1955635.21548272</v>
      </c>
      <c r="C59">
        <v>1995764.66072198</v>
      </c>
    </row>
    <row r="60" spans="1:3">
      <c r="A60">
        <v>58</v>
      </c>
      <c r="B60">
        <v>1934430.49428137</v>
      </c>
      <c r="C60">
        <v>1995764.66072198</v>
      </c>
    </row>
    <row r="61" spans="1:3">
      <c r="A61">
        <v>59</v>
      </c>
      <c r="B61">
        <v>1921475.25462707</v>
      </c>
      <c r="C61">
        <v>1995764.66072198</v>
      </c>
    </row>
    <row r="62" spans="1:3">
      <c r="A62">
        <v>60</v>
      </c>
      <c r="B62">
        <v>1911079.75159669</v>
      </c>
      <c r="C62">
        <v>1995764.66072198</v>
      </c>
    </row>
    <row r="63" spans="1:3">
      <c r="A63">
        <v>61</v>
      </c>
      <c r="B63">
        <v>1900821.35379992</v>
      </c>
      <c r="C63">
        <v>1995764.66072198</v>
      </c>
    </row>
    <row r="64" spans="1:3">
      <c r="A64">
        <v>62</v>
      </c>
      <c r="B64">
        <v>1883652.87639232</v>
      </c>
      <c r="C64">
        <v>1995764.66072198</v>
      </c>
    </row>
    <row r="65" spans="1:3">
      <c r="A65">
        <v>63</v>
      </c>
      <c r="B65">
        <v>1873032.35356326</v>
      </c>
      <c r="C65">
        <v>1995764.66072198</v>
      </c>
    </row>
    <row r="66" spans="1:3">
      <c r="A66">
        <v>64</v>
      </c>
      <c r="B66">
        <v>1856904.33450339</v>
      </c>
      <c r="C66">
        <v>1995764.66072198</v>
      </c>
    </row>
    <row r="67" spans="1:3">
      <c r="A67">
        <v>65</v>
      </c>
      <c r="B67">
        <v>1844959.930109</v>
      </c>
      <c r="C67">
        <v>1995764.66072198</v>
      </c>
    </row>
    <row r="68" spans="1:3">
      <c r="A68">
        <v>66</v>
      </c>
      <c r="B68">
        <v>1840360.91537824</v>
      </c>
      <c r="C68">
        <v>1995764.66072198</v>
      </c>
    </row>
    <row r="69" spans="1:3">
      <c r="A69">
        <v>67</v>
      </c>
      <c r="B69">
        <v>1840433.20913691</v>
      </c>
      <c r="C69">
        <v>1995764.66072198</v>
      </c>
    </row>
    <row r="70" spans="1:3">
      <c r="A70">
        <v>68</v>
      </c>
      <c r="B70">
        <v>1825298.86762145</v>
      </c>
      <c r="C70">
        <v>1995764.66072198</v>
      </c>
    </row>
    <row r="71" spans="1:3">
      <c r="A71">
        <v>69</v>
      </c>
      <c r="B71">
        <v>1816446.26228685</v>
      </c>
      <c r="C71">
        <v>1995764.66072198</v>
      </c>
    </row>
    <row r="72" spans="1:3">
      <c r="A72">
        <v>70</v>
      </c>
      <c r="B72">
        <v>1803286.73472531</v>
      </c>
      <c r="C72">
        <v>1995764.66072198</v>
      </c>
    </row>
    <row r="73" spans="1:3">
      <c r="A73">
        <v>71</v>
      </c>
      <c r="B73">
        <v>1791665.15571722</v>
      </c>
      <c r="C73">
        <v>1995764.66072198</v>
      </c>
    </row>
    <row r="74" spans="1:3">
      <c r="A74">
        <v>72</v>
      </c>
      <c r="B74">
        <v>1784278.5151868</v>
      </c>
      <c r="C74">
        <v>1995764.66072198</v>
      </c>
    </row>
    <row r="75" spans="1:3">
      <c r="A75">
        <v>73</v>
      </c>
      <c r="B75">
        <v>1777756.3931781</v>
      </c>
      <c r="C75">
        <v>1995764.66072198</v>
      </c>
    </row>
    <row r="76" spans="1:3">
      <c r="A76">
        <v>74</v>
      </c>
      <c r="B76">
        <v>1769763.99362944</v>
      </c>
      <c r="C76">
        <v>1995764.66072198</v>
      </c>
    </row>
    <row r="77" spans="1:3">
      <c r="A77">
        <v>75</v>
      </c>
      <c r="B77">
        <v>1757940.90590906</v>
      </c>
      <c r="C77">
        <v>1995764.66072198</v>
      </c>
    </row>
    <row r="78" spans="1:3">
      <c r="A78">
        <v>76</v>
      </c>
      <c r="B78">
        <v>1749732.89287184</v>
      </c>
      <c r="C78">
        <v>1995764.66072198</v>
      </c>
    </row>
    <row r="79" spans="1:3">
      <c r="A79">
        <v>77</v>
      </c>
      <c r="B79">
        <v>1739120.25847238</v>
      </c>
      <c r="C79">
        <v>1995764.66072198</v>
      </c>
    </row>
    <row r="80" spans="1:3">
      <c r="A80">
        <v>78</v>
      </c>
      <c r="B80">
        <v>1733079.31015761</v>
      </c>
      <c r="C80">
        <v>1995764.66072198</v>
      </c>
    </row>
    <row r="81" spans="1:3">
      <c r="A81">
        <v>79</v>
      </c>
      <c r="B81">
        <v>1726712.67849248</v>
      </c>
      <c r="C81">
        <v>1995764.66072198</v>
      </c>
    </row>
    <row r="82" spans="1:3">
      <c r="A82">
        <v>80</v>
      </c>
      <c r="B82">
        <v>1726844.75207947</v>
      </c>
      <c r="C82">
        <v>1995764.66072198</v>
      </c>
    </row>
    <row r="83" spans="1:3">
      <c r="A83">
        <v>81</v>
      </c>
      <c r="B83">
        <v>1717935.48257245</v>
      </c>
      <c r="C83">
        <v>1995764.66072198</v>
      </c>
    </row>
    <row r="84" spans="1:3">
      <c r="A84">
        <v>82</v>
      </c>
      <c r="B84">
        <v>1713025.59039268</v>
      </c>
      <c r="C84">
        <v>1995764.66072198</v>
      </c>
    </row>
    <row r="85" spans="1:3">
      <c r="A85">
        <v>83</v>
      </c>
      <c r="B85">
        <v>1704712.02507022</v>
      </c>
      <c r="C85">
        <v>1995764.66072198</v>
      </c>
    </row>
    <row r="86" spans="1:3">
      <c r="A86">
        <v>84</v>
      </c>
      <c r="B86">
        <v>1695157.28269786</v>
      </c>
      <c r="C86">
        <v>1995764.66072198</v>
      </c>
    </row>
    <row r="87" spans="1:3">
      <c r="A87">
        <v>85</v>
      </c>
      <c r="B87">
        <v>1688522.7143497</v>
      </c>
      <c r="C87">
        <v>1995764.66072198</v>
      </c>
    </row>
    <row r="88" spans="1:3">
      <c r="A88">
        <v>86</v>
      </c>
      <c r="B88">
        <v>1683316.9492014</v>
      </c>
      <c r="C88">
        <v>1995764.66072198</v>
      </c>
    </row>
    <row r="89" spans="1:3">
      <c r="A89">
        <v>87</v>
      </c>
      <c r="B89">
        <v>1678944.86435698</v>
      </c>
      <c r="C89">
        <v>1995764.66072198</v>
      </c>
    </row>
    <row r="90" spans="1:3">
      <c r="A90">
        <v>88</v>
      </c>
      <c r="B90">
        <v>1670942.00789543</v>
      </c>
      <c r="C90">
        <v>1995764.66072198</v>
      </c>
    </row>
    <row r="91" spans="1:3">
      <c r="A91">
        <v>89</v>
      </c>
      <c r="B91">
        <v>1665983.77323912</v>
      </c>
      <c r="C91">
        <v>1995764.66072198</v>
      </c>
    </row>
    <row r="92" spans="1:3">
      <c r="A92">
        <v>90</v>
      </c>
      <c r="B92">
        <v>1658581.45745838</v>
      </c>
      <c r="C92">
        <v>1995764.66072198</v>
      </c>
    </row>
    <row r="93" spans="1:3">
      <c r="A93">
        <v>91</v>
      </c>
      <c r="B93">
        <v>1653453.84097142</v>
      </c>
      <c r="C93">
        <v>1995764.66072198</v>
      </c>
    </row>
    <row r="94" spans="1:3">
      <c r="A94">
        <v>92</v>
      </c>
      <c r="B94">
        <v>1652100.4974701</v>
      </c>
      <c r="C94">
        <v>1995764.66072198</v>
      </c>
    </row>
    <row r="95" spans="1:3">
      <c r="A95">
        <v>93</v>
      </c>
      <c r="B95">
        <v>1652264.31914114</v>
      </c>
      <c r="C95">
        <v>1995764.66072198</v>
      </c>
    </row>
    <row r="96" spans="1:3">
      <c r="A96">
        <v>94</v>
      </c>
      <c r="B96">
        <v>1644555.6025545</v>
      </c>
      <c r="C96">
        <v>1995764.66072198</v>
      </c>
    </row>
    <row r="97" spans="1:3">
      <c r="A97">
        <v>95</v>
      </c>
      <c r="B97">
        <v>1640620.204618</v>
      </c>
      <c r="C97">
        <v>1995764.66072198</v>
      </c>
    </row>
    <row r="98" spans="1:3">
      <c r="A98">
        <v>96</v>
      </c>
      <c r="B98">
        <v>1633939.67931998</v>
      </c>
      <c r="C98">
        <v>1995764.66072198</v>
      </c>
    </row>
    <row r="99" spans="1:3">
      <c r="A99">
        <v>97</v>
      </c>
      <c r="B99">
        <v>1627947.60416507</v>
      </c>
      <c r="C99">
        <v>1995764.66072198</v>
      </c>
    </row>
    <row r="100" spans="1:3">
      <c r="A100">
        <v>98</v>
      </c>
      <c r="B100">
        <v>1624022.6302867</v>
      </c>
      <c r="C100">
        <v>1995764.66072198</v>
      </c>
    </row>
    <row r="101" spans="1:3">
      <c r="A101">
        <v>99</v>
      </c>
      <c r="B101">
        <v>1620641.91361261</v>
      </c>
      <c r="C101">
        <v>1995764.66072198</v>
      </c>
    </row>
    <row r="102" spans="1:3">
      <c r="A102">
        <v>100</v>
      </c>
      <c r="B102">
        <v>1616382.15745526</v>
      </c>
      <c r="C102">
        <v>1995764.66072198</v>
      </c>
    </row>
    <row r="103" spans="1:3">
      <c r="A103">
        <v>101</v>
      </c>
      <c r="B103">
        <v>1610540.75024641</v>
      </c>
      <c r="C103">
        <v>1995764.66072198</v>
      </c>
    </row>
    <row r="104" spans="1:3">
      <c r="A104">
        <v>102</v>
      </c>
      <c r="B104">
        <v>1606055.95820041</v>
      </c>
      <c r="C104">
        <v>1995764.66072198</v>
      </c>
    </row>
    <row r="105" spans="1:3">
      <c r="A105">
        <v>103</v>
      </c>
      <c r="B105">
        <v>1600334.43213404</v>
      </c>
      <c r="C105">
        <v>1995764.66072198</v>
      </c>
    </row>
    <row r="106" spans="1:3">
      <c r="A106">
        <v>104</v>
      </c>
      <c r="B106">
        <v>1597030.06096663</v>
      </c>
      <c r="C106">
        <v>1995764.66072198</v>
      </c>
    </row>
    <row r="107" spans="1:3">
      <c r="A107">
        <v>105</v>
      </c>
      <c r="B107">
        <v>1592951.30818842</v>
      </c>
      <c r="C107">
        <v>1995764.66072198</v>
      </c>
    </row>
    <row r="108" spans="1:3">
      <c r="A108">
        <v>106</v>
      </c>
      <c r="B108">
        <v>1593158.40618996</v>
      </c>
      <c r="C108">
        <v>1995764.66072198</v>
      </c>
    </row>
    <row r="109" spans="1:3">
      <c r="A109">
        <v>107</v>
      </c>
      <c r="B109">
        <v>1589185.10273592</v>
      </c>
      <c r="C109">
        <v>1995764.66072198</v>
      </c>
    </row>
    <row r="110" spans="1:3">
      <c r="A110">
        <v>108</v>
      </c>
      <c r="B110">
        <v>1586868.65182361</v>
      </c>
      <c r="C110">
        <v>1995764.66072198</v>
      </c>
    </row>
    <row r="111" spans="1:3">
      <c r="A111">
        <v>109</v>
      </c>
      <c r="B111">
        <v>1587153.49406734</v>
      </c>
      <c r="C111">
        <v>1995764.66072198</v>
      </c>
    </row>
    <row r="112" spans="1:3">
      <c r="A112">
        <v>110</v>
      </c>
      <c r="B112">
        <v>1581634.33918466</v>
      </c>
      <c r="C112">
        <v>1995764.66072198</v>
      </c>
    </row>
    <row r="113" spans="1:3">
      <c r="A113">
        <v>111</v>
      </c>
      <c r="B113">
        <v>1577434.30435236</v>
      </c>
      <c r="C113">
        <v>1995764.66072198</v>
      </c>
    </row>
    <row r="114" spans="1:3">
      <c r="A114">
        <v>112</v>
      </c>
      <c r="B114">
        <v>1574455.61818601</v>
      </c>
      <c r="C114">
        <v>1995764.66072198</v>
      </c>
    </row>
    <row r="115" spans="1:3">
      <c r="A115">
        <v>113</v>
      </c>
      <c r="B115">
        <v>1572600.63196569</v>
      </c>
      <c r="C115">
        <v>1995764.66072198</v>
      </c>
    </row>
    <row r="116" spans="1:3">
      <c r="A116">
        <v>114</v>
      </c>
      <c r="B116">
        <v>1567910.0681808</v>
      </c>
      <c r="C116">
        <v>1995764.66072198</v>
      </c>
    </row>
    <row r="117" spans="1:3">
      <c r="A117">
        <v>115</v>
      </c>
      <c r="B117">
        <v>1565689.00691858</v>
      </c>
      <c r="C117">
        <v>1995764.66072198</v>
      </c>
    </row>
    <row r="118" spans="1:3">
      <c r="A118">
        <v>116</v>
      </c>
      <c r="B118">
        <v>1561783.86106174</v>
      </c>
      <c r="C118">
        <v>1995764.66072198</v>
      </c>
    </row>
    <row r="119" spans="1:3">
      <c r="A119">
        <v>117</v>
      </c>
      <c r="B119">
        <v>1559323.35806471</v>
      </c>
      <c r="C119">
        <v>1995764.66072198</v>
      </c>
    </row>
    <row r="120" spans="1:3">
      <c r="A120">
        <v>118</v>
      </c>
      <c r="B120">
        <v>1560889.79430389</v>
      </c>
      <c r="C120">
        <v>1995764.66072198</v>
      </c>
    </row>
    <row r="121" spans="1:3">
      <c r="A121">
        <v>119</v>
      </c>
      <c r="B121">
        <v>1561218.25974611</v>
      </c>
      <c r="C121">
        <v>1995764.66072198</v>
      </c>
    </row>
    <row r="122" spans="1:3">
      <c r="A122">
        <v>120</v>
      </c>
      <c r="B122">
        <v>1556846.05082099</v>
      </c>
      <c r="C122">
        <v>1995764.66072198</v>
      </c>
    </row>
    <row r="123" spans="1:3">
      <c r="A123">
        <v>121</v>
      </c>
      <c r="B123">
        <v>1555323.6530063</v>
      </c>
      <c r="C123">
        <v>1995764.66072198</v>
      </c>
    </row>
    <row r="124" spans="1:3">
      <c r="A124">
        <v>122</v>
      </c>
      <c r="B124">
        <v>1555902.78122549</v>
      </c>
      <c r="C124">
        <v>1995764.66072198</v>
      </c>
    </row>
    <row r="125" spans="1:3">
      <c r="A125">
        <v>123</v>
      </c>
      <c r="B125">
        <v>1551481.71853829</v>
      </c>
      <c r="C125">
        <v>1995764.66072198</v>
      </c>
    </row>
    <row r="126" spans="1:3">
      <c r="A126">
        <v>124</v>
      </c>
      <c r="B126">
        <v>1550136.82783273</v>
      </c>
      <c r="C126">
        <v>1995764.66072198</v>
      </c>
    </row>
    <row r="127" spans="1:3">
      <c r="A127">
        <v>125</v>
      </c>
      <c r="B127">
        <v>1548788.51855037</v>
      </c>
      <c r="C127">
        <v>1995764.66072198</v>
      </c>
    </row>
    <row r="128" spans="1:3">
      <c r="A128">
        <v>126</v>
      </c>
      <c r="B128">
        <v>1548117.85156637</v>
      </c>
      <c r="C128">
        <v>1995764.66072198</v>
      </c>
    </row>
    <row r="129" spans="1:3">
      <c r="A129">
        <v>127</v>
      </c>
      <c r="B129">
        <v>1546233.92182132</v>
      </c>
      <c r="C129">
        <v>1995764.66072198</v>
      </c>
    </row>
    <row r="130" spans="1:3">
      <c r="A130">
        <v>128</v>
      </c>
      <c r="B130">
        <v>1543814.47058556</v>
      </c>
      <c r="C130">
        <v>1995764.66072198</v>
      </c>
    </row>
    <row r="131" spans="1:3">
      <c r="A131">
        <v>129</v>
      </c>
      <c r="B131">
        <v>1543670.57093301</v>
      </c>
      <c r="C131">
        <v>1995764.66072198</v>
      </c>
    </row>
    <row r="132" spans="1:3">
      <c r="A132">
        <v>130</v>
      </c>
      <c r="B132">
        <v>1541243.93131263</v>
      </c>
      <c r="C132">
        <v>1995764.66072198</v>
      </c>
    </row>
    <row r="133" spans="1:3">
      <c r="A133">
        <v>131</v>
      </c>
      <c r="B133">
        <v>1536513.5107794</v>
      </c>
      <c r="C133">
        <v>1995764.66072198</v>
      </c>
    </row>
    <row r="134" spans="1:3">
      <c r="A134">
        <v>132</v>
      </c>
      <c r="B134">
        <v>1541597.84333114</v>
      </c>
      <c r="C134">
        <v>1995764.66072198</v>
      </c>
    </row>
    <row r="135" spans="1:3">
      <c r="A135">
        <v>133</v>
      </c>
      <c r="B135">
        <v>1541995.14326094</v>
      </c>
      <c r="C135">
        <v>1995764.66072198</v>
      </c>
    </row>
    <row r="136" spans="1:3">
      <c r="A136">
        <v>134</v>
      </c>
      <c r="B136">
        <v>1541948.76048528</v>
      </c>
      <c r="C136">
        <v>1995764.66072198</v>
      </c>
    </row>
    <row r="137" spans="1:3">
      <c r="A137">
        <v>135</v>
      </c>
      <c r="B137">
        <v>1541451.52861967</v>
      </c>
      <c r="C137">
        <v>1995764.66072198</v>
      </c>
    </row>
    <row r="138" spans="1:3">
      <c r="A138">
        <v>136</v>
      </c>
      <c r="B138">
        <v>1542745.26214188</v>
      </c>
      <c r="C138">
        <v>1995764.66072198</v>
      </c>
    </row>
    <row r="139" spans="1:3">
      <c r="A139">
        <v>137</v>
      </c>
      <c r="B139">
        <v>1542199.58105831</v>
      </c>
      <c r="C139">
        <v>1995764.66072198</v>
      </c>
    </row>
    <row r="140" spans="1:3">
      <c r="A140">
        <v>138</v>
      </c>
      <c r="B140">
        <v>1543014.91781643</v>
      </c>
      <c r="C140">
        <v>1995764.66072198</v>
      </c>
    </row>
    <row r="141" spans="1:3">
      <c r="A141">
        <v>139</v>
      </c>
      <c r="B141">
        <v>1541869.39989417</v>
      </c>
      <c r="C141">
        <v>1995764.66072198</v>
      </c>
    </row>
    <row r="142" spans="1:3">
      <c r="A142">
        <v>140</v>
      </c>
      <c r="B142">
        <v>1541139.45021784</v>
      </c>
      <c r="C142">
        <v>1995764.66072198</v>
      </c>
    </row>
    <row r="143" spans="1:3">
      <c r="A143">
        <v>141</v>
      </c>
      <c r="B143">
        <v>1543476.51428691</v>
      </c>
      <c r="C143">
        <v>1995764.66072198</v>
      </c>
    </row>
    <row r="144" spans="1:3">
      <c r="A144">
        <v>142</v>
      </c>
      <c r="B144">
        <v>1541323.30177163</v>
      </c>
      <c r="C144">
        <v>1995764.66072198</v>
      </c>
    </row>
    <row r="145" spans="1:3">
      <c r="A145">
        <v>143</v>
      </c>
      <c r="B145">
        <v>1544231.04386123</v>
      </c>
      <c r="C145">
        <v>1995764.66072198</v>
      </c>
    </row>
    <row r="146" spans="1:3">
      <c r="A146">
        <v>144</v>
      </c>
      <c r="B146">
        <v>1540923.41009074</v>
      </c>
      <c r="C146">
        <v>1995764.66072198</v>
      </c>
    </row>
    <row r="147" spans="1:3">
      <c r="A147">
        <v>145</v>
      </c>
      <c r="B147">
        <v>1536149.25566699</v>
      </c>
      <c r="C147">
        <v>1995764.66072198</v>
      </c>
    </row>
    <row r="148" spans="1:3">
      <c r="A148">
        <v>146</v>
      </c>
      <c r="B148">
        <v>1536054.70397074</v>
      </c>
      <c r="C148">
        <v>1995764.66072198</v>
      </c>
    </row>
    <row r="149" spans="1:3">
      <c r="A149">
        <v>147</v>
      </c>
      <c r="B149">
        <v>1534792.58337344</v>
      </c>
      <c r="C149">
        <v>1995764.66072198</v>
      </c>
    </row>
    <row r="150" spans="1:3">
      <c r="A150">
        <v>148</v>
      </c>
      <c r="B150">
        <v>1536162.60708455</v>
      </c>
      <c r="C150">
        <v>1995764.66072198</v>
      </c>
    </row>
    <row r="151" spans="1:3">
      <c r="A151">
        <v>149</v>
      </c>
      <c r="B151">
        <v>1534379.38532474</v>
      </c>
      <c r="C151">
        <v>1995764.66072198</v>
      </c>
    </row>
    <row r="152" spans="1:3">
      <c r="A152">
        <v>150</v>
      </c>
      <c r="B152">
        <v>1536291.12237416</v>
      </c>
      <c r="C152">
        <v>1995764.66072198</v>
      </c>
    </row>
    <row r="153" spans="1:3">
      <c r="A153">
        <v>151</v>
      </c>
      <c r="B153">
        <v>1536392.25505379</v>
      </c>
      <c r="C153">
        <v>1995764.66072198</v>
      </c>
    </row>
    <row r="154" spans="1:3">
      <c r="A154">
        <v>152</v>
      </c>
      <c r="B154">
        <v>1536922.23041369</v>
      </c>
      <c r="C154">
        <v>1995764.66072198</v>
      </c>
    </row>
    <row r="155" spans="1:3">
      <c r="A155">
        <v>153</v>
      </c>
      <c r="B155">
        <v>1535833.6311231</v>
      </c>
      <c r="C155">
        <v>1995764.66072198</v>
      </c>
    </row>
    <row r="156" spans="1:3">
      <c r="A156">
        <v>154</v>
      </c>
      <c r="B156">
        <v>1536504.67809736</v>
      </c>
      <c r="C156">
        <v>1995764.66072198</v>
      </c>
    </row>
    <row r="157" spans="1:3">
      <c r="A157">
        <v>155</v>
      </c>
      <c r="B157">
        <v>1536938.70730419</v>
      </c>
      <c r="C157">
        <v>1995764.66072198</v>
      </c>
    </row>
    <row r="158" spans="1:3">
      <c r="A158">
        <v>156</v>
      </c>
      <c r="B158">
        <v>1536769.12092185</v>
      </c>
      <c r="C158">
        <v>1995764.66072198</v>
      </c>
    </row>
    <row r="159" spans="1:3">
      <c r="A159">
        <v>157</v>
      </c>
      <c r="B159">
        <v>1536311.24379044</v>
      </c>
      <c r="C159">
        <v>1995764.66072198</v>
      </c>
    </row>
    <row r="160" spans="1:3">
      <c r="A160">
        <v>158</v>
      </c>
      <c r="B160">
        <v>1536307.64126236</v>
      </c>
      <c r="C160">
        <v>1995764.66072198</v>
      </c>
    </row>
    <row r="161" spans="1:3">
      <c r="A161">
        <v>159</v>
      </c>
      <c r="B161">
        <v>1535272.15701034</v>
      </c>
      <c r="C161">
        <v>1995764.66072198</v>
      </c>
    </row>
    <row r="162" spans="1:3">
      <c r="A162">
        <v>160</v>
      </c>
      <c r="B162">
        <v>1536931.49149376</v>
      </c>
      <c r="C162">
        <v>1995764.66072198</v>
      </c>
    </row>
    <row r="163" spans="1:3">
      <c r="A163">
        <v>161</v>
      </c>
      <c r="B163">
        <v>1537443.56328167</v>
      </c>
      <c r="C163">
        <v>1995764.66072198</v>
      </c>
    </row>
    <row r="164" spans="1:3">
      <c r="A164">
        <v>162</v>
      </c>
      <c r="B164">
        <v>1537793.79430829</v>
      </c>
      <c r="C164">
        <v>1995764.66072198</v>
      </c>
    </row>
    <row r="165" spans="1:3">
      <c r="A165">
        <v>163</v>
      </c>
      <c r="B165">
        <v>1537845.95416349</v>
      </c>
      <c r="C165">
        <v>1995764.66072198</v>
      </c>
    </row>
    <row r="166" spans="1:3">
      <c r="A166">
        <v>164</v>
      </c>
      <c r="B166">
        <v>1538634.29263364</v>
      </c>
      <c r="C166">
        <v>1995764.66072198</v>
      </c>
    </row>
    <row r="167" spans="1:3">
      <c r="A167">
        <v>165</v>
      </c>
      <c r="B167">
        <v>1538263.70844764</v>
      </c>
      <c r="C167">
        <v>1995764.66072198</v>
      </c>
    </row>
    <row r="168" spans="1:3">
      <c r="A168">
        <v>166</v>
      </c>
      <c r="B168">
        <v>1539595.29190487</v>
      </c>
      <c r="C168">
        <v>1995764.66072198</v>
      </c>
    </row>
    <row r="169" spans="1:3">
      <c r="A169">
        <v>167</v>
      </c>
      <c r="B169">
        <v>1538467.75857071</v>
      </c>
      <c r="C169">
        <v>1995764.66072198</v>
      </c>
    </row>
    <row r="170" spans="1:3">
      <c r="A170">
        <v>168</v>
      </c>
      <c r="B170">
        <v>1538850.04319482</v>
      </c>
      <c r="C170">
        <v>1995764.66072198</v>
      </c>
    </row>
    <row r="171" spans="1:3">
      <c r="A171">
        <v>169</v>
      </c>
      <c r="B171">
        <v>1538270.00590105</v>
      </c>
      <c r="C171">
        <v>1995764.66072198</v>
      </c>
    </row>
    <row r="172" spans="1:3">
      <c r="A172">
        <v>170</v>
      </c>
      <c r="B172">
        <v>1538121.69520894</v>
      </c>
      <c r="C172">
        <v>1995764.66072198</v>
      </c>
    </row>
    <row r="173" spans="1:3">
      <c r="A173">
        <v>171</v>
      </c>
      <c r="B173">
        <v>1537363.85591546</v>
      </c>
      <c r="C173">
        <v>1995764.66072198</v>
      </c>
    </row>
    <row r="174" spans="1:3">
      <c r="A174">
        <v>172</v>
      </c>
      <c r="B174">
        <v>1537165.42772424</v>
      </c>
      <c r="C174">
        <v>1995764.66072198</v>
      </c>
    </row>
    <row r="175" spans="1:3">
      <c r="A175">
        <v>173</v>
      </c>
      <c r="B175">
        <v>1537097.97582862</v>
      </c>
      <c r="C175">
        <v>1995764.66072198</v>
      </c>
    </row>
    <row r="176" spans="1:3">
      <c r="A176">
        <v>174</v>
      </c>
      <c r="B176">
        <v>1537508.44404789</v>
      </c>
      <c r="C176">
        <v>1995764.66072198</v>
      </c>
    </row>
    <row r="177" spans="1:3">
      <c r="A177">
        <v>175</v>
      </c>
      <c r="B177">
        <v>1537480.51289826</v>
      </c>
      <c r="C177">
        <v>1995764.66072198</v>
      </c>
    </row>
    <row r="178" spans="1:3">
      <c r="A178">
        <v>176</v>
      </c>
      <c r="B178">
        <v>1537773.33721559</v>
      </c>
      <c r="C178">
        <v>1995764.66072198</v>
      </c>
    </row>
    <row r="179" spans="1:3">
      <c r="A179">
        <v>177</v>
      </c>
      <c r="B179">
        <v>1537876.82585845</v>
      </c>
      <c r="C179">
        <v>1995764.66072198</v>
      </c>
    </row>
    <row r="180" spans="1:3">
      <c r="A180">
        <v>178</v>
      </c>
      <c r="B180">
        <v>1537739.89947021</v>
      </c>
      <c r="C180">
        <v>1995764.66072198</v>
      </c>
    </row>
    <row r="181" spans="1:3">
      <c r="A181">
        <v>179</v>
      </c>
      <c r="B181">
        <v>1538014.82230231</v>
      </c>
      <c r="C181">
        <v>1995764.66072198</v>
      </c>
    </row>
    <row r="182" spans="1:3">
      <c r="A182">
        <v>180</v>
      </c>
      <c r="B182">
        <v>1538142.7697967</v>
      </c>
      <c r="C182">
        <v>1995764.66072198</v>
      </c>
    </row>
    <row r="183" spans="1:3">
      <c r="A183">
        <v>181</v>
      </c>
      <c r="B183">
        <v>1537706.93216649</v>
      </c>
      <c r="C183">
        <v>1995764.66072198</v>
      </c>
    </row>
    <row r="184" spans="1:3">
      <c r="A184">
        <v>182</v>
      </c>
      <c r="B184">
        <v>1538283.30398149</v>
      </c>
      <c r="C184">
        <v>1995764.66072198</v>
      </c>
    </row>
    <row r="185" spans="1:3">
      <c r="A185">
        <v>183</v>
      </c>
      <c r="B185">
        <v>1537806.63632959</v>
      </c>
      <c r="C185">
        <v>1995764.66072198</v>
      </c>
    </row>
    <row r="186" spans="1:3">
      <c r="A186">
        <v>184</v>
      </c>
      <c r="B186">
        <v>1538220.99317906</v>
      </c>
      <c r="C186">
        <v>1995764.66072198</v>
      </c>
    </row>
    <row r="187" spans="1:3">
      <c r="A187">
        <v>185</v>
      </c>
      <c r="B187">
        <v>1539242.66406804</v>
      </c>
      <c r="C187">
        <v>1995764.66072198</v>
      </c>
    </row>
    <row r="188" spans="1:3">
      <c r="A188">
        <v>186</v>
      </c>
      <c r="B188">
        <v>1538187.36419859</v>
      </c>
      <c r="C188">
        <v>1995764.66072198</v>
      </c>
    </row>
    <row r="189" spans="1:3">
      <c r="A189">
        <v>187</v>
      </c>
      <c r="B189">
        <v>1538549.47343519</v>
      </c>
      <c r="C189">
        <v>1995764.66072198</v>
      </c>
    </row>
    <row r="190" spans="1:3">
      <c r="A190">
        <v>188</v>
      </c>
      <c r="B190">
        <v>1538041.52553871</v>
      </c>
      <c r="C190">
        <v>1995764.66072198</v>
      </c>
    </row>
    <row r="191" spans="1:3">
      <c r="A191">
        <v>189</v>
      </c>
      <c r="B191">
        <v>1538342.87739465</v>
      </c>
      <c r="C191">
        <v>1995764.66072198</v>
      </c>
    </row>
    <row r="192" spans="1:3">
      <c r="A192">
        <v>190</v>
      </c>
      <c r="B192">
        <v>1538070.99850556</v>
      </c>
      <c r="C192">
        <v>1995764.66072198</v>
      </c>
    </row>
    <row r="193" spans="1:3">
      <c r="A193">
        <v>191</v>
      </c>
      <c r="B193">
        <v>1538044.78929775</v>
      </c>
      <c r="C193">
        <v>1995764.66072198</v>
      </c>
    </row>
    <row r="194" spans="1:3">
      <c r="A194">
        <v>192</v>
      </c>
      <c r="B194">
        <v>1537716.52318018</v>
      </c>
      <c r="C194">
        <v>1995764.66072198</v>
      </c>
    </row>
    <row r="195" spans="1:3">
      <c r="A195">
        <v>193</v>
      </c>
      <c r="B195">
        <v>1538174.20582597</v>
      </c>
      <c r="C195">
        <v>1995764.66072198</v>
      </c>
    </row>
    <row r="196" spans="1:3">
      <c r="A196">
        <v>194</v>
      </c>
      <c r="B196">
        <v>1537755.13495067</v>
      </c>
      <c r="C196">
        <v>1995764.66072198</v>
      </c>
    </row>
    <row r="197" spans="1:3">
      <c r="A197">
        <v>195</v>
      </c>
      <c r="B197">
        <v>1537912.16706517</v>
      </c>
      <c r="C197">
        <v>1995764.66072198</v>
      </c>
    </row>
    <row r="198" spans="1:3">
      <c r="A198">
        <v>196</v>
      </c>
      <c r="B198">
        <v>1537897.28212748</v>
      </c>
      <c r="C198">
        <v>1995764.66072198</v>
      </c>
    </row>
    <row r="199" spans="1:3">
      <c r="A199">
        <v>197</v>
      </c>
      <c r="B199">
        <v>1537799.94066815</v>
      </c>
      <c r="C199">
        <v>1995764.66072198</v>
      </c>
    </row>
    <row r="200" spans="1:3">
      <c r="A200">
        <v>198</v>
      </c>
      <c r="B200">
        <v>1537759.93121407</v>
      </c>
      <c r="C200">
        <v>1995764.66072198</v>
      </c>
    </row>
    <row r="201" spans="1:3">
      <c r="A201">
        <v>199</v>
      </c>
      <c r="B201">
        <v>1537782.91068972</v>
      </c>
      <c r="C201">
        <v>1995764.66072198</v>
      </c>
    </row>
    <row r="202" spans="1:3">
      <c r="A202">
        <v>200</v>
      </c>
      <c r="B202">
        <v>1537582.14683708</v>
      </c>
      <c r="C202">
        <v>1995764.66072198</v>
      </c>
    </row>
    <row r="203" spans="1:3">
      <c r="A203">
        <v>201</v>
      </c>
      <c r="B203">
        <v>1537761.02716013</v>
      </c>
      <c r="C203">
        <v>1995764.66072198</v>
      </c>
    </row>
    <row r="204" spans="1:3">
      <c r="A204">
        <v>202</v>
      </c>
      <c r="B204">
        <v>1537956.96076565</v>
      </c>
      <c r="C204">
        <v>1995764.66072198</v>
      </c>
    </row>
    <row r="205" spans="1:3">
      <c r="A205">
        <v>203</v>
      </c>
      <c r="B205">
        <v>1537647.11453477</v>
      </c>
      <c r="C205">
        <v>1995764.66072198</v>
      </c>
    </row>
    <row r="206" spans="1:3">
      <c r="A206">
        <v>204</v>
      </c>
      <c r="B206">
        <v>1537452.11876215</v>
      </c>
      <c r="C206">
        <v>1995764.66072198</v>
      </c>
    </row>
    <row r="207" spans="1:3">
      <c r="A207">
        <v>205</v>
      </c>
      <c r="B207">
        <v>1538038.56413481</v>
      </c>
      <c r="C207">
        <v>1995764.66072198</v>
      </c>
    </row>
    <row r="208" spans="1:3">
      <c r="A208">
        <v>206</v>
      </c>
      <c r="B208">
        <v>1537775.3106707</v>
      </c>
      <c r="C208">
        <v>1995764.66072198</v>
      </c>
    </row>
    <row r="209" spans="1:3">
      <c r="A209">
        <v>207</v>
      </c>
      <c r="B209">
        <v>1537698.35437361</v>
      </c>
      <c r="C209">
        <v>1995764.66072198</v>
      </c>
    </row>
    <row r="210" spans="1:3">
      <c r="A210">
        <v>208</v>
      </c>
      <c r="B210">
        <v>1537963.79662504</v>
      </c>
      <c r="C210">
        <v>1995764.66072198</v>
      </c>
    </row>
    <row r="211" spans="1:3">
      <c r="A211">
        <v>209</v>
      </c>
      <c r="B211">
        <v>1537943.62891737</v>
      </c>
      <c r="C211">
        <v>1995764.66072198</v>
      </c>
    </row>
    <row r="212" spans="1:3">
      <c r="A212">
        <v>210</v>
      </c>
      <c r="B212">
        <v>1537871.73118325</v>
      </c>
      <c r="C212">
        <v>1995764.66072198</v>
      </c>
    </row>
    <row r="213" spans="1:3">
      <c r="A213">
        <v>211</v>
      </c>
      <c r="B213">
        <v>1537897.81071546</v>
      </c>
      <c r="C213">
        <v>1995764.66072198</v>
      </c>
    </row>
    <row r="214" spans="1:3">
      <c r="A214">
        <v>212</v>
      </c>
      <c r="B214">
        <v>1537926.66713815</v>
      </c>
      <c r="C214">
        <v>1995764.66072198</v>
      </c>
    </row>
    <row r="215" spans="1:3">
      <c r="A215">
        <v>213</v>
      </c>
      <c r="B215">
        <v>1537941.78925014</v>
      </c>
      <c r="C215">
        <v>1995764.66072198</v>
      </c>
    </row>
    <row r="216" spans="1:3">
      <c r="A216">
        <v>214</v>
      </c>
      <c r="B216">
        <v>1538152.45996981</v>
      </c>
      <c r="C216">
        <v>1995764.66072198</v>
      </c>
    </row>
    <row r="217" spans="1:3">
      <c r="A217">
        <v>215</v>
      </c>
      <c r="B217">
        <v>1537854.01256807</v>
      </c>
      <c r="C217">
        <v>1995764.66072198</v>
      </c>
    </row>
    <row r="218" spans="1:3">
      <c r="A218">
        <v>216</v>
      </c>
      <c r="B218">
        <v>1537828.20475266</v>
      </c>
      <c r="C218">
        <v>1995764.66072198</v>
      </c>
    </row>
    <row r="219" spans="1:3">
      <c r="A219">
        <v>217</v>
      </c>
      <c r="B219">
        <v>1537870.57517755</v>
      </c>
      <c r="C219">
        <v>1995764.66072198</v>
      </c>
    </row>
    <row r="220" spans="1:3">
      <c r="A220">
        <v>218</v>
      </c>
      <c r="B220">
        <v>1537858.57220435</v>
      </c>
      <c r="C220">
        <v>1995764.66072198</v>
      </c>
    </row>
    <row r="221" spans="1:3">
      <c r="A221">
        <v>219</v>
      </c>
      <c r="B221">
        <v>1537872.48539823</v>
      </c>
      <c r="C221">
        <v>1995764.66072198</v>
      </c>
    </row>
    <row r="222" spans="1:3">
      <c r="A222">
        <v>220</v>
      </c>
      <c r="B222">
        <v>1537822.04578926</v>
      </c>
      <c r="C222">
        <v>1995764.66072198</v>
      </c>
    </row>
    <row r="223" spans="1:3">
      <c r="A223">
        <v>221</v>
      </c>
      <c r="B223">
        <v>1537806.97765413</v>
      </c>
      <c r="C223">
        <v>1995764.66072198</v>
      </c>
    </row>
    <row r="224" spans="1:3">
      <c r="A224">
        <v>222</v>
      </c>
      <c r="B224">
        <v>1537739.06192884</v>
      </c>
      <c r="C224">
        <v>1995764.66072198</v>
      </c>
    </row>
    <row r="225" spans="1:3">
      <c r="A225">
        <v>223</v>
      </c>
      <c r="B225">
        <v>1537929.6381636</v>
      </c>
      <c r="C225">
        <v>1995764.66072198</v>
      </c>
    </row>
    <row r="226" spans="1:3">
      <c r="A226">
        <v>224</v>
      </c>
      <c r="B226">
        <v>1537865.86110997</v>
      </c>
      <c r="C226">
        <v>1995764.66072198</v>
      </c>
    </row>
    <row r="227" spans="1:3">
      <c r="A227">
        <v>225</v>
      </c>
      <c r="B227">
        <v>1537879.07963295</v>
      </c>
      <c r="C227">
        <v>1995764.66072198</v>
      </c>
    </row>
    <row r="228" spans="1:3">
      <c r="A228">
        <v>226</v>
      </c>
      <c r="B228">
        <v>1537817.47812446</v>
      </c>
      <c r="C228">
        <v>1995764.66072198</v>
      </c>
    </row>
    <row r="229" spans="1:3">
      <c r="A229">
        <v>227</v>
      </c>
      <c r="B229">
        <v>1537942.1453004</v>
      </c>
      <c r="C229">
        <v>1995764.66072198</v>
      </c>
    </row>
    <row r="230" spans="1:3">
      <c r="A230">
        <v>228</v>
      </c>
      <c r="B230">
        <v>1537946.47567287</v>
      </c>
      <c r="C230">
        <v>1995764.66072198</v>
      </c>
    </row>
    <row r="231" spans="1:3">
      <c r="A231">
        <v>229</v>
      </c>
      <c r="B231">
        <v>1538062.14851766</v>
      </c>
      <c r="C231">
        <v>1995764.66072198</v>
      </c>
    </row>
    <row r="232" spans="1:3">
      <c r="A232">
        <v>230</v>
      </c>
      <c r="B232">
        <v>1537955.93426451</v>
      </c>
      <c r="C232">
        <v>1995764.66072198</v>
      </c>
    </row>
    <row r="233" spans="1:3">
      <c r="A233">
        <v>231</v>
      </c>
      <c r="B233">
        <v>1537965.7093667</v>
      </c>
      <c r="C233">
        <v>1995764.66072198</v>
      </c>
    </row>
    <row r="234" spans="1:3">
      <c r="A234">
        <v>232</v>
      </c>
      <c r="B234">
        <v>1537944.46759331</v>
      </c>
      <c r="C234">
        <v>1995764.66072198</v>
      </c>
    </row>
    <row r="235" spans="1:3">
      <c r="A235">
        <v>233</v>
      </c>
      <c r="B235">
        <v>1537994.63331694</v>
      </c>
      <c r="C235">
        <v>1995764.66072198</v>
      </c>
    </row>
    <row r="236" spans="1:3">
      <c r="A236">
        <v>234</v>
      </c>
      <c r="B236">
        <v>1537990.71360378</v>
      </c>
      <c r="C236">
        <v>1995764.66072198</v>
      </c>
    </row>
    <row r="237" spans="1:3">
      <c r="A237">
        <v>235</v>
      </c>
      <c r="B237">
        <v>1537954.74720651</v>
      </c>
      <c r="C237">
        <v>1995764.66072198</v>
      </c>
    </row>
    <row r="238" spans="1:3">
      <c r="A238">
        <v>236</v>
      </c>
      <c r="B238">
        <v>1537926.68678693</v>
      </c>
      <c r="C238">
        <v>1995764.66072198</v>
      </c>
    </row>
    <row r="239" spans="1:3">
      <c r="A239">
        <v>237</v>
      </c>
      <c r="B239">
        <v>1538009.55327356</v>
      </c>
      <c r="C239">
        <v>1995764.66072198</v>
      </c>
    </row>
    <row r="240" spans="1:3">
      <c r="A240">
        <v>238</v>
      </c>
      <c r="B240">
        <v>1537932.37083381</v>
      </c>
      <c r="C240">
        <v>1995764.66072198</v>
      </c>
    </row>
    <row r="241" spans="1:3">
      <c r="A241">
        <v>239</v>
      </c>
      <c r="B241">
        <v>1537945.90790088</v>
      </c>
      <c r="C241">
        <v>1995764.66072198</v>
      </c>
    </row>
    <row r="242" spans="1:3">
      <c r="A242">
        <v>240</v>
      </c>
      <c r="B242">
        <v>1537996.75237321</v>
      </c>
      <c r="C242">
        <v>1995764.66072198</v>
      </c>
    </row>
    <row r="243" spans="1:3">
      <c r="A243">
        <v>241</v>
      </c>
      <c r="B243">
        <v>1537883.3021276</v>
      </c>
      <c r="C243">
        <v>1995764.66072198</v>
      </c>
    </row>
    <row r="244" spans="1:3">
      <c r="A244">
        <v>242</v>
      </c>
      <c r="B244">
        <v>1537958.64771573</v>
      </c>
      <c r="C244">
        <v>1995764.66072198</v>
      </c>
    </row>
    <row r="245" spans="1:3">
      <c r="A245">
        <v>243</v>
      </c>
      <c r="B245">
        <v>1537985.87411825</v>
      </c>
      <c r="C245">
        <v>1995764.66072198</v>
      </c>
    </row>
    <row r="246" spans="1:3">
      <c r="A246">
        <v>244</v>
      </c>
      <c r="B246">
        <v>1537995.22129034</v>
      </c>
      <c r="C246">
        <v>1995764.66072198</v>
      </c>
    </row>
    <row r="247" spans="1:3">
      <c r="A247">
        <v>245</v>
      </c>
      <c r="B247">
        <v>1537958.69579543</v>
      </c>
      <c r="C247">
        <v>1995764.66072198</v>
      </c>
    </row>
    <row r="248" spans="1:3">
      <c r="A248">
        <v>246</v>
      </c>
      <c r="B248">
        <v>1537893.04231</v>
      </c>
      <c r="C248">
        <v>1995764.66072198</v>
      </c>
    </row>
    <row r="249" spans="1:3">
      <c r="A249">
        <v>247</v>
      </c>
      <c r="B249">
        <v>1537936.31636252</v>
      </c>
      <c r="C249">
        <v>1995764.66072198</v>
      </c>
    </row>
    <row r="250" spans="1:3">
      <c r="A250">
        <v>248</v>
      </c>
      <c r="B250">
        <v>1537809.02073318</v>
      </c>
      <c r="C250">
        <v>1995764.66072198</v>
      </c>
    </row>
    <row r="251" spans="1:3">
      <c r="A251">
        <v>249</v>
      </c>
      <c r="B251">
        <v>1537931.43975707</v>
      </c>
      <c r="C251">
        <v>1995764.66072198</v>
      </c>
    </row>
    <row r="252" spans="1:3">
      <c r="A252">
        <v>250</v>
      </c>
      <c r="B252">
        <v>1537948.87290486</v>
      </c>
      <c r="C252">
        <v>1995764.66072198</v>
      </c>
    </row>
    <row r="253" spans="1:3">
      <c r="A253">
        <v>251</v>
      </c>
      <c r="B253">
        <v>1537966.45560576</v>
      </c>
      <c r="C253">
        <v>1995764.66072198</v>
      </c>
    </row>
    <row r="254" spans="1:3">
      <c r="A254">
        <v>252</v>
      </c>
      <c r="B254">
        <v>1537953.64358092</v>
      </c>
      <c r="C254">
        <v>1995764.66072198</v>
      </c>
    </row>
    <row r="255" spans="1:3">
      <c r="A255">
        <v>253</v>
      </c>
      <c r="B255">
        <v>1537977.25535671</v>
      </c>
      <c r="C255">
        <v>1995764.66072198</v>
      </c>
    </row>
    <row r="256" spans="1:3">
      <c r="A256">
        <v>254</v>
      </c>
      <c r="B256">
        <v>1537934.55373897</v>
      </c>
      <c r="C256">
        <v>1995764.66072198</v>
      </c>
    </row>
    <row r="257" spans="1:3">
      <c r="A257">
        <v>255</v>
      </c>
      <c r="B257">
        <v>1537901.64458026</v>
      </c>
      <c r="C257">
        <v>1995764.66072198</v>
      </c>
    </row>
    <row r="258" spans="1:3">
      <c r="A258">
        <v>256</v>
      </c>
      <c r="B258">
        <v>1537959.69446501</v>
      </c>
      <c r="C258">
        <v>1995764.66072198</v>
      </c>
    </row>
    <row r="259" spans="1:3">
      <c r="A259">
        <v>257</v>
      </c>
      <c r="B259">
        <v>1537980.16978569</v>
      </c>
      <c r="C259">
        <v>1995764.66072198</v>
      </c>
    </row>
    <row r="260" spans="1:3">
      <c r="A260">
        <v>258</v>
      </c>
      <c r="B260">
        <v>1537981.19413106</v>
      </c>
      <c r="C260">
        <v>1995764.66072198</v>
      </c>
    </row>
    <row r="261" spans="1:3">
      <c r="A261">
        <v>259</v>
      </c>
      <c r="B261">
        <v>1537985.74988923</v>
      </c>
      <c r="C261">
        <v>1995764.66072198</v>
      </c>
    </row>
    <row r="262" spans="1:3">
      <c r="A262">
        <v>260</v>
      </c>
      <c r="B262">
        <v>1537965.54994904</v>
      </c>
      <c r="C262">
        <v>1995764.66072198</v>
      </c>
    </row>
    <row r="263" spans="1:3">
      <c r="A263">
        <v>261</v>
      </c>
      <c r="B263">
        <v>1538004.34890918</v>
      </c>
      <c r="C263">
        <v>1995764.66072198</v>
      </c>
    </row>
    <row r="264" spans="1:3">
      <c r="A264">
        <v>262</v>
      </c>
      <c r="B264">
        <v>1537985.03197298</v>
      </c>
      <c r="C264">
        <v>1995764.66072198</v>
      </c>
    </row>
    <row r="265" spans="1:3">
      <c r="A265">
        <v>263</v>
      </c>
      <c r="B265">
        <v>1537984.59963005</v>
      </c>
      <c r="C265">
        <v>1995764.66072198</v>
      </c>
    </row>
    <row r="266" spans="1:3">
      <c r="A266">
        <v>264</v>
      </c>
      <c r="B266">
        <v>1537976.59061951</v>
      </c>
      <c r="C266">
        <v>1995764.66072198</v>
      </c>
    </row>
    <row r="267" spans="1:3">
      <c r="A267">
        <v>265</v>
      </c>
      <c r="B267">
        <v>1537973.87426733</v>
      </c>
      <c r="C267">
        <v>1995764.66072198</v>
      </c>
    </row>
    <row r="268" spans="1:3">
      <c r="A268">
        <v>266</v>
      </c>
      <c r="B268">
        <v>1537970.94708144</v>
      </c>
      <c r="C268">
        <v>1995764.66072198</v>
      </c>
    </row>
    <row r="269" spans="1:3">
      <c r="A269">
        <v>267</v>
      </c>
      <c r="B269">
        <v>1537942.35834057</v>
      </c>
      <c r="C269">
        <v>1995764.66072198</v>
      </c>
    </row>
    <row r="270" spans="1:3">
      <c r="A270">
        <v>268</v>
      </c>
      <c r="B270">
        <v>1537955.04129553</v>
      </c>
      <c r="C270">
        <v>1995764.66072198</v>
      </c>
    </row>
    <row r="271" spans="1:3">
      <c r="A271">
        <v>269</v>
      </c>
      <c r="B271">
        <v>1537931.68308952</v>
      </c>
      <c r="C271">
        <v>1995764.66072198</v>
      </c>
    </row>
    <row r="272" spans="1:3">
      <c r="A272">
        <v>270</v>
      </c>
      <c r="B272">
        <v>1537943.1261951</v>
      </c>
      <c r="C272">
        <v>1995764.66072198</v>
      </c>
    </row>
    <row r="273" spans="1:3">
      <c r="A273">
        <v>271</v>
      </c>
      <c r="B273">
        <v>1537924.72862537</v>
      </c>
      <c r="C273">
        <v>1995764.66072198</v>
      </c>
    </row>
    <row r="274" spans="1:3">
      <c r="A274">
        <v>272</v>
      </c>
      <c r="B274">
        <v>1537924.62508247</v>
      </c>
      <c r="C274">
        <v>1995764.66072198</v>
      </c>
    </row>
    <row r="275" spans="1:3">
      <c r="A275">
        <v>273</v>
      </c>
      <c r="B275">
        <v>1537936.11736672</v>
      </c>
      <c r="C275">
        <v>1995764.66072198</v>
      </c>
    </row>
    <row r="276" spans="1:3">
      <c r="A276">
        <v>274</v>
      </c>
      <c r="B276">
        <v>1537922.60443254</v>
      </c>
      <c r="C276">
        <v>1995764.66072198</v>
      </c>
    </row>
    <row r="277" spans="1:3">
      <c r="A277">
        <v>275</v>
      </c>
      <c r="B277">
        <v>1537920.18195132</v>
      </c>
      <c r="C277">
        <v>1995764.66072198</v>
      </c>
    </row>
    <row r="278" spans="1:3">
      <c r="A278">
        <v>276</v>
      </c>
      <c r="B278">
        <v>1537916.305328</v>
      </c>
      <c r="C278">
        <v>1995764.66072198</v>
      </c>
    </row>
    <row r="279" spans="1:3">
      <c r="A279">
        <v>277</v>
      </c>
      <c r="B279">
        <v>1537924.01886884</v>
      </c>
      <c r="C279">
        <v>1995764.66072198</v>
      </c>
    </row>
    <row r="280" spans="1:3">
      <c r="A280">
        <v>278</v>
      </c>
      <c r="B280">
        <v>1537922.02504997</v>
      </c>
      <c r="C280">
        <v>1995764.66072198</v>
      </c>
    </row>
    <row r="281" spans="1:3">
      <c r="A281">
        <v>279</v>
      </c>
      <c r="B281">
        <v>1537925.96290063</v>
      </c>
      <c r="C281">
        <v>1995764.66072198</v>
      </c>
    </row>
    <row r="282" spans="1:3">
      <c r="A282">
        <v>280</v>
      </c>
      <c r="B282">
        <v>1537917.32107373</v>
      </c>
      <c r="C282">
        <v>1995764.66072198</v>
      </c>
    </row>
    <row r="283" spans="1:3">
      <c r="A283">
        <v>281</v>
      </c>
      <c r="B283">
        <v>1537924.16707988</v>
      </c>
      <c r="C283">
        <v>1995764.66072198</v>
      </c>
    </row>
    <row r="284" spans="1:3">
      <c r="A284">
        <v>282</v>
      </c>
      <c r="B284">
        <v>1537925.76213825</v>
      </c>
      <c r="C284">
        <v>1995764.66072198</v>
      </c>
    </row>
    <row r="285" spans="1:3">
      <c r="A285">
        <v>283</v>
      </c>
      <c r="B285">
        <v>1537937.14349848</v>
      </c>
      <c r="C285">
        <v>1995764.66072198</v>
      </c>
    </row>
    <row r="286" spans="1:3">
      <c r="A286">
        <v>284</v>
      </c>
      <c r="B286">
        <v>1537933.7182056</v>
      </c>
      <c r="C286">
        <v>1995764.66072198</v>
      </c>
    </row>
    <row r="287" spans="1:3">
      <c r="A287">
        <v>285</v>
      </c>
      <c r="B287">
        <v>1537946.1429777</v>
      </c>
      <c r="C287">
        <v>1995764.66072198</v>
      </c>
    </row>
    <row r="288" spans="1:3">
      <c r="A288">
        <v>286</v>
      </c>
      <c r="B288">
        <v>1537947.4544195</v>
      </c>
      <c r="C288">
        <v>1995764.66072198</v>
      </c>
    </row>
    <row r="289" spans="1:3">
      <c r="A289">
        <v>287</v>
      </c>
      <c r="B289">
        <v>1537961.19693457</v>
      </c>
      <c r="C289">
        <v>1995764.66072198</v>
      </c>
    </row>
    <row r="290" spans="1:3">
      <c r="A290">
        <v>288</v>
      </c>
      <c r="B290">
        <v>1537942.76549524</v>
      </c>
      <c r="C290">
        <v>1995764.66072198</v>
      </c>
    </row>
    <row r="291" spans="1:3">
      <c r="A291">
        <v>289</v>
      </c>
      <c r="B291">
        <v>1537952.40431965</v>
      </c>
      <c r="C291">
        <v>1995764.66072198</v>
      </c>
    </row>
    <row r="292" spans="1:3">
      <c r="A292">
        <v>290</v>
      </c>
      <c r="B292">
        <v>1537948.20059487</v>
      </c>
      <c r="C292">
        <v>1995764.66072198</v>
      </c>
    </row>
    <row r="293" spans="1:3">
      <c r="A293">
        <v>291</v>
      </c>
      <c r="B293">
        <v>1537944.14235345</v>
      </c>
      <c r="C293">
        <v>1995764.66072198</v>
      </c>
    </row>
    <row r="294" spans="1:3">
      <c r="A294">
        <v>292</v>
      </c>
      <c r="B294">
        <v>1537947.67473245</v>
      </c>
      <c r="C294">
        <v>1995764.66072198</v>
      </c>
    </row>
    <row r="295" spans="1:3">
      <c r="A295">
        <v>293</v>
      </c>
      <c r="B295">
        <v>1537956.35969179</v>
      </c>
      <c r="C295">
        <v>1995764.66072198</v>
      </c>
    </row>
    <row r="296" spans="1:3">
      <c r="A296">
        <v>294</v>
      </c>
      <c r="B296">
        <v>1537953.69163177</v>
      </c>
      <c r="C296">
        <v>1995764.66072198</v>
      </c>
    </row>
    <row r="297" spans="1:3">
      <c r="A297">
        <v>295</v>
      </c>
      <c r="B297">
        <v>1537958.43159214</v>
      </c>
      <c r="C297">
        <v>1995764.66072198</v>
      </c>
    </row>
    <row r="298" spans="1:3">
      <c r="A298">
        <v>296</v>
      </c>
      <c r="B298">
        <v>1537950.25464309</v>
      </c>
      <c r="C298">
        <v>1995764.66072198</v>
      </c>
    </row>
    <row r="299" spans="1:3">
      <c r="A299">
        <v>297</v>
      </c>
      <c r="B299">
        <v>1537949.50106194</v>
      </c>
      <c r="C299">
        <v>1995764.66072198</v>
      </c>
    </row>
    <row r="300" spans="1:3">
      <c r="A300">
        <v>298</v>
      </c>
      <c r="B300">
        <v>1537946.50932913</v>
      </c>
      <c r="C300">
        <v>1995764.66072198</v>
      </c>
    </row>
    <row r="301" spans="1:3">
      <c r="A301">
        <v>299</v>
      </c>
      <c r="B301">
        <v>1537952.15130073</v>
      </c>
      <c r="C301">
        <v>1995764.66072198</v>
      </c>
    </row>
    <row r="302" spans="1:3">
      <c r="A302">
        <v>300</v>
      </c>
      <c r="B302">
        <v>1537956.99262367</v>
      </c>
      <c r="C302">
        <v>1995764.66072198</v>
      </c>
    </row>
    <row r="303" spans="1:3">
      <c r="A303">
        <v>301</v>
      </c>
      <c r="B303">
        <v>1537958.66535805</v>
      </c>
      <c r="C303">
        <v>1995764.66072198</v>
      </c>
    </row>
    <row r="304" spans="1:3">
      <c r="A304">
        <v>302</v>
      </c>
      <c r="B304">
        <v>1537956.94851619</v>
      </c>
      <c r="C304">
        <v>1995764.66072198</v>
      </c>
    </row>
    <row r="305" spans="1:3">
      <c r="A305">
        <v>303</v>
      </c>
      <c r="B305">
        <v>1537957.98157742</v>
      </c>
      <c r="C305">
        <v>1995764.66072198</v>
      </c>
    </row>
    <row r="306" spans="1:3">
      <c r="A306">
        <v>304</v>
      </c>
      <c r="B306">
        <v>1537958.34107563</v>
      </c>
      <c r="C306">
        <v>1995764.66072198</v>
      </c>
    </row>
    <row r="307" spans="1:3">
      <c r="A307">
        <v>305</v>
      </c>
      <c r="B307">
        <v>1537959.80240027</v>
      </c>
      <c r="C307">
        <v>1995764.66072198</v>
      </c>
    </row>
    <row r="308" spans="1:3">
      <c r="A308">
        <v>306</v>
      </c>
      <c r="B308">
        <v>1537955.79089587</v>
      </c>
      <c r="C308">
        <v>1995764.66072198</v>
      </c>
    </row>
    <row r="309" spans="1:3">
      <c r="A309">
        <v>307</v>
      </c>
      <c r="B309">
        <v>1537957.86367507</v>
      </c>
      <c r="C309">
        <v>1995764.66072198</v>
      </c>
    </row>
    <row r="310" spans="1:3">
      <c r="A310">
        <v>308</v>
      </c>
      <c r="B310">
        <v>1537956.26812452</v>
      </c>
      <c r="C310">
        <v>1995764.66072198</v>
      </c>
    </row>
    <row r="311" spans="1:3">
      <c r="A311">
        <v>309</v>
      </c>
      <c r="B311">
        <v>1537954.57905562</v>
      </c>
      <c r="C311">
        <v>1995764.66072198</v>
      </c>
    </row>
    <row r="312" spans="1:3">
      <c r="A312">
        <v>310</v>
      </c>
      <c r="B312">
        <v>1537957.36727268</v>
      </c>
      <c r="C312">
        <v>1995764.66072198</v>
      </c>
    </row>
    <row r="313" spans="1:3">
      <c r="A313">
        <v>311</v>
      </c>
      <c r="B313">
        <v>1537958.88076494</v>
      </c>
      <c r="C313">
        <v>1995764.66072198</v>
      </c>
    </row>
    <row r="314" spans="1:3">
      <c r="A314">
        <v>312</v>
      </c>
      <c r="B314">
        <v>1537955.64314317</v>
      </c>
      <c r="C314">
        <v>1995764.66072198</v>
      </c>
    </row>
    <row r="315" spans="1:3">
      <c r="A315">
        <v>313</v>
      </c>
      <c r="B315">
        <v>1537953.80055565</v>
      </c>
      <c r="C315">
        <v>1995764.66072198</v>
      </c>
    </row>
    <row r="316" spans="1:3">
      <c r="A316">
        <v>314</v>
      </c>
      <c r="B316">
        <v>1537948.59043387</v>
      </c>
      <c r="C316">
        <v>1995764.66072198</v>
      </c>
    </row>
    <row r="317" spans="1:3">
      <c r="A317">
        <v>315</v>
      </c>
      <c r="B317">
        <v>1537955.02241469</v>
      </c>
      <c r="C317">
        <v>1995764.66072198</v>
      </c>
    </row>
    <row r="318" spans="1:3">
      <c r="A318">
        <v>316</v>
      </c>
      <c r="B318">
        <v>1537960.74746493</v>
      </c>
      <c r="C318">
        <v>1995764.66072198</v>
      </c>
    </row>
    <row r="319" spans="1:3">
      <c r="A319">
        <v>317</v>
      </c>
      <c r="B319">
        <v>1537955.90241503</v>
      </c>
      <c r="C319">
        <v>1995764.66072198</v>
      </c>
    </row>
    <row r="320" spans="1:3">
      <c r="A320">
        <v>318</v>
      </c>
      <c r="B320">
        <v>1537953.23394366</v>
      </c>
      <c r="C320">
        <v>1995764.66072198</v>
      </c>
    </row>
    <row r="321" spans="1:3">
      <c r="A321">
        <v>319</v>
      </c>
      <c r="B321">
        <v>1537957.1583171</v>
      </c>
      <c r="C321">
        <v>1995764.66072198</v>
      </c>
    </row>
    <row r="322" spans="1:3">
      <c r="A322">
        <v>320</v>
      </c>
      <c r="B322">
        <v>1537957.19658332</v>
      </c>
      <c r="C322">
        <v>1995764.66072198</v>
      </c>
    </row>
    <row r="323" spans="1:3">
      <c r="A323">
        <v>321</v>
      </c>
      <c r="B323">
        <v>1537958.58837442</v>
      </c>
      <c r="C323">
        <v>1995764.66072198</v>
      </c>
    </row>
    <row r="324" spans="1:3">
      <c r="A324">
        <v>322</v>
      </c>
      <c r="B324">
        <v>1537959.70813304</v>
      </c>
      <c r="C324">
        <v>1995764.66072198</v>
      </c>
    </row>
    <row r="325" spans="1:3">
      <c r="A325">
        <v>323</v>
      </c>
      <c r="B325">
        <v>1537959.0994039</v>
      </c>
      <c r="C325">
        <v>1995764.66072198</v>
      </c>
    </row>
    <row r="326" spans="1:3">
      <c r="A326">
        <v>324</v>
      </c>
      <c r="B326">
        <v>1537958.34425944</v>
      </c>
      <c r="C326">
        <v>1995764.66072198</v>
      </c>
    </row>
    <row r="327" spans="1:3">
      <c r="A327">
        <v>325</v>
      </c>
      <c r="B327">
        <v>1537961.64041553</v>
      </c>
      <c r="C327">
        <v>1995764.66072198</v>
      </c>
    </row>
    <row r="328" spans="1:3">
      <c r="A328">
        <v>326</v>
      </c>
      <c r="B328">
        <v>1537961.07678672</v>
      </c>
      <c r="C328">
        <v>1995764.66072198</v>
      </c>
    </row>
    <row r="329" spans="1:3">
      <c r="A329">
        <v>327</v>
      </c>
      <c r="B329">
        <v>1537961.52835498</v>
      </c>
      <c r="C329">
        <v>1995764.66072198</v>
      </c>
    </row>
    <row r="330" spans="1:3">
      <c r="A330">
        <v>328</v>
      </c>
      <c r="B330">
        <v>1537959.64693077</v>
      </c>
      <c r="C330">
        <v>1995764.66072198</v>
      </c>
    </row>
    <row r="331" spans="1:3">
      <c r="A331">
        <v>329</v>
      </c>
      <c r="B331">
        <v>1537959.8030308</v>
      </c>
      <c r="C331">
        <v>1995764.66072198</v>
      </c>
    </row>
    <row r="332" spans="1:3">
      <c r="A332">
        <v>330</v>
      </c>
      <c r="B332">
        <v>1537960.24882346</v>
      </c>
      <c r="C332">
        <v>1995764.66072198</v>
      </c>
    </row>
    <row r="333" spans="1:3">
      <c r="A333">
        <v>331</v>
      </c>
      <c r="B333">
        <v>1537958.97254058</v>
      </c>
      <c r="C333">
        <v>1995764.66072198</v>
      </c>
    </row>
    <row r="334" spans="1:3">
      <c r="A334">
        <v>332</v>
      </c>
      <c r="B334">
        <v>1537959.73109239</v>
      </c>
      <c r="C334">
        <v>1995764.66072198</v>
      </c>
    </row>
    <row r="335" spans="1:3">
      <c r="A335">
        <v>333</v>
      </c>
      <c r="B335">
        <v>1537958.8076466</v>
      </c>
      <c r="C335">
        <v>1995764.66072198</v>
      </c>
    </row>
    <row r="336" spans="1:3">
      <c r="A336">
        <v>334</v>
      </c>
      <c r="B336">
        <v>1537957.66660702</v>
      </c>
      <c r="C336">
        <v>1995764.66072198</v>
      </c>
    </row>
    <row r="337" spans="1:3">
      <c r="A337">
        <v>335</v>
      </c>
      <c r="B337">
        <v>1537958.50423078</v>
      </c>
      <c r="C337">
        <v>1995764.66072198</v>
      </c>
    </row>
    <row r="338" spans="1:3">
      <c r="A338">
        <v>336</v>
      </c>
      <c r="B338">
        <v>1537958.47973884</v>
      </c>
      <c r="C338">
        <v>1995764.66072198</v>
      </c>
    </row>
    <row r="339" spans="1:3">
      <c r="A339">
        <v>337</v>
      </c>
      <c r="B339">
        <v>1537956.70703386</v>
      </c>
      <c r="C339">
        <v>1995764.66072198</v>
      </c>
    </row>
    <row r="340" spans="1:3">
      <c r="A340">
        <v>338</v>
      </c>
      <c r="B340">
        <v>1537959.63456369</v>
      </c>
      <c r="C340">
        <v>1995764.66072198</v>
      </c>
    </row>
    <row r="341" spans="1:3">
      <c r="A341">
        <v>339</v>
      </c>
      <c r="B341">
        <v>1537955.45934261</v>
      </c>
      <c r="C341">
        <v>1995764.66072198</v>
      </c>
    </row>
    <row r="342" spans="1:3">
      <c r="A342">
        <v>340</v>
      </c>
      <c r="B342">
        <v>1537954.44630152</v>
      </c>
      <c r="C342">
        <v>1995764.66072198</v>
      </c>
    </row>
    <row r="343" spans="1:3">
      <c r="A343">
        <v>341</v>
      </c>
      <c r="B343">
        <v>1537957.31648824</v>
      </c>
      <c r="C343">
        <v>1995764.66072198</v>
      </c>
    </row>
    <row r="344" spans="1:3">
      <c r="A344">
        <v>342</v>
      </c>
      <c r="B344">
        <v>1537955.55964674</v>
      </c>
      <c r="C344">
        <v>1995764.66072198</v>
      </c>
    </row>
    <row r="345" spans="1:3">
      <c r="A345">
        <v>343</v>
      </c>
      <c r="B345">
        <v>1537955.85905397</v>
      </c>
      <c r="C345">
        <v>1995764.66072198</v>
      </c>
    </row>
    <row r="346" spans="1:3">
      <c r="A346">
        <v>344</v>
      </c>
      <c r="B346">
        <v>1537955.73865986</v>
      </c>
      <c r="C346">
        <v>1995764.66072198</v>
      </c>
    </row>
    <row r="347" spans="1:3">
      <c r="A347">
        <v>345</v>
      </c>
      <c r="B347">
        <v>1537953.94369408</v>
      </c>
      <c r="C347">
        <v>1995764.66072198</v>
      </c>
    </row>
    <row r="348" spans="1:3">
      <c r="A348">
        <v>346</v>
      </c>
      <c r="B348">
        <v>1537956.00694962</v>
      </c>
      <c r="C348">
        <v>1995764.66072198</v>
      </c>
    </row>
    <row r="349" spans="1:3">
      <c r="A349">
        <v>347</v>
      </c>
      <c r="B349">
        <v>1537957.61309411</v>
      </c>
      <c r="C349">
        <v>1995764.66072198</v>
      </c>
    </row>
    <row r="350" spans="1:3">
      <c r="A350">
        <v>348</v>
      </c>
      <c r="B350">
        <v>1537954.86387522</v>
      </c>
      <c r="C350">
        <v>1995764.66072198</v>
      </c>
    </row>
    <row r="351" spans="1:3">
      <c r="A351">
        <v>349</v>
      </c>
      <c r="B351">
        <v>1537954.62731007</v>
      </c>
      <c r="C351">
        <v>1995764.66072198</v>
      </c>
    </row>
    <row r="352" spans="1:3">
      <c r="A352">
        <v>350</v>
      </c>
      <c r="B352">
        <v>1537956.04338506</v>
      </c>
      <c r="C352">
        <v>1995764.66072198</v>
      </c>
    </row>
    <row r="353" spans="1:3">
      <c r="A353">
        <v>351</v>
      </c>
      <c r="B353">
        <v>1537956.50746591</v>
      </c>
      <c r="C353">
        <v>1995764.66072198</v>
      </c>
    </row>
    <row r="354" spans="1:3">
      <c r="A354">
        <v>352</v>
      </c>
      <c r="B354">
        <v>1537957.15239621</v>
      </c>
      <c r="C354">
        <v>1995764.66072198</v>
      </c>
    </row>
    <row r="355" spans="1:3">
      <c r="A355">
        <v>353</v>
      </c>
      <c r="B355">
        <v>1537956.63859533</v>
      </c>
      <c r="C355">
        <v>1995764.66072198</v>
      </c>
    </row>
    <row r="356" spans="1:3">
      <c r="A356">
        <v>354</v>
      </c>
      <c r="B356">
        <v>1537957.21090854</v>
      </c>
      <c r="C356">
        <v>1995764.66072198</v>
      </c>
    </row>
    <row r="357" spans="1:3">
      <c r="A357">
        <v>355</v>
      </c>
      <c r="B357">
        <v>1537957.42975721</v>
      </c>
      <c r="C357">
        <v>1995764.66072198</v>
      </c>
    </row>
    <row r="358" spans="1:3">
      <c r="A358">
        <v>356</v>
      </c>
      <c r="B358">
        <v>1537958.54444197</v>
      </c>
      <c r="C358">
        <v>1995764.66072198</v>
      </c>
    </row>
    <row r="359" spans="1:3">
      <c r="A359">
        <v>357</v>
      </c>
      <c r="B359">
        <v>1537957.4479298</v>
      </c>
      <c r="C359">
        <v>1995764.66072198</v>
      </c>
    </row>
    <row r="360" spans="1:3">
      <c r="A360">
        <v>358</v>
      </c>
      <c r="B360">
        <v>1537956.17319715</v>
      </c>
      <c r="C360">
        <v>1995764.66072198</v>
      </c>
    </row>
    <row r="361" spans="1:3">
      <c r="A361">
        <v>359</v>
      </c>
      <c r="B361">
        <v>1537955.91715684</v>
      </c>
      <c r="C361">
        <v>1995764.66072198</v>
      </c>
    </row>
    <row r="362" spans="1:3">
      <c r="A362">
        <v>360</v>
      </c>
      <c r="B362">
        <v>1537955.22779144</v>
      </c>
      <c r="C362">
        <v>1995764.66072198</v>
      </c>
    </row>
    <row r="363" spans="1:3">
      <c r="A363">
        <v>361</v>
      </c>
      <c r="B363">
        <v>1537956.61362223</v>
      </c>
      <c r="C363">
        <v>1995764.66072198</v>
      </c>
    </row>
    <row r="364" spans="1:3">
      <c r="A364">
        <v>362</v>
      </c>
      <c r="B364">
        <v>1537955.5305445</v>
      </c>
      <c r="C364">
        <v>1995764.66072198</v>
      </c>
    </row>
    <row r="365" spans="1:3">
      <c r="A365">
        <v>363</v>
      </c>
      <c r="B365">
        <v>1537956.69169352</v>
      </c>
      <c r="C365">
        <v>1995764.66072198</v>
      </c>
    </row>
    <row r="366" spans="1:3">
      <c r="A366">
        <v>364</v>
      </c>
      <c r="B366">
        <v>1537956.8718345</v>
      </c>
      <c r="C366">
        <v>1995764.66072198</v>
      </c>
    </row>
    <row r="367" spans="1:3">
      <c r="A367">
        <v>365</v>
      </c>
      <c r="B367">
        <v>1537956.38046026</v>
      </c>
      <c r="C367">
        <v>1995764.66072198</v>
      </c>
    </row>
    <row r="368" spans="1:3">
      <c r="A368">
        <v>366</v>
      </c>
      <c r="B368">
        <v>1537956.53452103</v>
      </c>
      <c r="C368">
        <v>1995764.66072198</v>
      </c>
    </row>
    <row r="369" spans="1:3">
      <c r="A369">
        <v>367</v>
      </c>
      <c r="B369">
        <v>1537956.87359507</v>
      </c>
      <c r="C369">
        <v>1995764.66072198</v>
      </c>
    </row>
    <row r="370" spans="1:3">
      <c r="A370">
        <v>368</v>
      </c>
      <c r="B370">
        <v>1537956.44057371</v>
      </c>
      <c r="C370">
        <v>1995764.66072198</v>
      </c>
    </row>
    <row r="371" spans="1:3">
      <c r="A371">
        <v>369</v>
      </c>
      <c r="B371">
        <v>1537955.6771743</v>
      </c>
      <c r="C371">
        <v>1995764.66072198</v>
      </c>
    </row>
    <row r="372" spans="1:3">
      <c r="A372">
        <v>370</v>
      </c>
      <c r="B372">
        <v>1537955.9052202</v>
      </c>
      <c r="C372">
        <v>1995764.66072198</v>
      </c>
    </row>
    <row r="373" spans="1:3">
      <c r="A373">
        <v>371</v>
      </c>
      <c r="B373">
        <v>1537956.14970077</v>
      </c>
      <c r="C373">
        <v>1995764.66072198</v>
      </c>
    </row>
    <row r="374" spans="1:3">
      <c r="A374">
        <v>372</v>
      </c>
      <c r="B374">
        <v>1537955.84653707</v>
      </c>
      <c r="C374">
        <v>1995764.66072198</v>
      </c>
    </row>
    <row r="375" spans="1:3">
      <c r="A375">
        <v>373</v>
      </c>
      <c r="B375">
        <v>1537955.71551499</v>
      </c>
      <c r="C375">
        <v>1995764.66072198</v>
      </c>
    </row>
    <row r="376" spans="1:3">
      <c r="A376">
        <v>374</v>
      </c>
      <c r="B376">
        <v>1537955.5236786</v>
      </c>
      <c r="C376">
        <v>1995764.66072198</v>
      </c>
    </row>
    <row r="377" spans="1:3">
      <c r="A377">
        <v>375</v>
      </c>
      <c r="B377">
        <v>1537955.564921</v>
      </c>
      <c r="C377">
        <v>1995764.66072198</v>
      </c>
    </row>
    <row r="378" spans="1:3">
      <c r="A378">
        <v>376</v>
      </c>
      <c r="B378">
        <v>1537955.83849652</v>
      </c>
      <c r="C378">
        <v>1995764.66072198</v>
      </c>
    </row>
    <row r="379" spans="1:3">
      <c r="A379">
        <v>377</v>
      </c>
      <c r="B379">
        <v>1537955.68614071</v>
      </c>
      <c r="C379">
        <v>1995764.66072198</v>
      </c>
    </row>
    <row r="380" spans="1:3">
      <c r="A380">
        <v>378</v>
      </c>
      <c r="B380">
        <v>1537955.39419447</v>
      </c>
      <c r="C380">
        <v>1995764.66072198</v>
      </c>
    </row>
    <row r="381" spans="1:3">
      <c r="A381">
        <v>379</v>
      </c>
      <c r="B381">
        <v>1537955.71878682</v>
      </c>
      <c r="C381">
        <v>1995764.66072198</v>
      </c>
    </row>
    <row r="382" spans="1:3">
      <c r="A382">
        <v>380</v>
      </c>
      <c r="B382">
        <v>1537956.37686328</v>
      </c>
      <c r="C382">
        <v>1995764.66072198</v>
      </c>
    </row>
    <row r="383" spans="1:3">
      <c r="A383">
        <v>381</v>
      </c>
      <c r="B383">
        <v>1537955.50994638</v>
      </c>
      <c r="C383">
        <v>1995764.66072198</v>
      </c>
    </row>
    <row r="384" spans="1:3">
      <c r="A384">
        <v>382</v>
      </c>
      <c r="B384">
        <v>1537956.22661293</v>
      </c>
      <c r="C384">
        <v>1995764.66072198</v>
      </c>
    </row>
    <row r="385" spans="1:3">
      <c r="A385">
        <v>383</v>
      </c>
      <c r="B385">
        <v>1537955.95669105</v>
      </c>
      <c r="C385">
        <v>1995764.66072198</v>
      </c>
    </row>
    <row r="386" spans="1:3">
      <c r="A386">
        <v>384</v>
      </c>
      <c r="B386">
        <v>1537955.13110843</v>
      </c>
      <c r="C386">
        <v>1995764.66072198</v>
      </c>
    </row>
    <row r="387" spans="1:3">
      <c r="A387">
        <v>385</v>
      </c>
      <c r="B387">
        <v>1537955.67734759</v>
      </c>
      <c r="C387">
        <v>1995764.66072198</v>
      </c>
    </row>
    <row r="388" spans="1:3">
      <c r="A388">
        <v>386</v>
      </c>
      <c r="B388">
        <v>1537956.16557999</v>
      </c>
      <c r="C388">
        <v>1995764.66072198</v>
      </c>
    </row>
    <row r="389" spans="1:3">
      <c r="A389">
        <v>387</v>
      </c>
      <c r="B389">
        <v>1537955.78854645</v>
      </c>
      <c r="C389">
        <v>1995764.66072198</v>
      </c>
    </row>
    <row r="390" spans="1:3">
      <c r="A390">
        <v>388</v>
      </c>
      <c r="B390">
        <v>1537955.73531466</v>
      </c>
      <c r="C390">
        <v>1995764.66072198</v>
      </c>
    </row>
    <row r="391" spans="1:3">
      <c r="A391">
        <v>389</v>
      </c>
      <c r="B391">
        <v>1537955.72883022</v>
      </c>
      <c r="C391">
        <v>1995764.66072198</v>
      </c>
    </row>
    <row r="392" spans="1:3">
      <c r="A392">
        <v>390</v>
      </c>
      <c r="B392">
        <v>1537955.6742613</v>
      </c>
      <c r="C392">
        <v>1995764.66072198</v>
      </c>
    </row>
    <row r="393" spans="1:3">
      <c r="A393">
        <v>391</v>
      </c>
      <c r="B393">
        <v>1537955.76009077</v>
      </c>
      <c r="C393">
        <v>1995764.66072198</v>
      </c>
    </row>
    <row r="394" spans="1:3">
      <c r="A394">
        <v>392</v>
      </c>
      <c r="B394">
        <v>1537955.80077578</v>
      </c>
      <c r="C394">
        <v>1995764.66072198</v>
      </c>
    </row>
    <row r="395" spans="1:3">
      <c r="A395">
        <v>393</v>
      </c>
      <c r="B395">
        <v>1537955.76488391</v>
      </c>
      <c r="C395">
        <v>1995764.66072198</v>
      </c>
    </row>
    <row r="396" spans="1:3">
      <c r="A396">
        <v>394</v>
      </c>
      <c r="B396">
        <v>1537955.62613593</v>
      </c>
      <c r="C396">
        <v>1995764.66072198</v>
      </c>
    </row>
    <row r="397" spans="1:3">
      <c r="A397">
        <v>395</v>
      </c>
      <c r="B397">
        <v>1537955.65037076</v>
      </c>
      <c r="C397">
        <v>1995764.66072198</v>
      </c>
    </row>
    <row r="398" spans="1:3">
      <c r="A398">
        <v>396</v>
      </c>
      <c r="B398">
        <v>1537955.59639719</v>
      </c>
      <c r="C398">
        <v>1995764.66072198</v>
      </c>
    </row>
    <row r="399" spans="1:3">
      <c r="A399">
        <v>397</v>
      </c>
      <c r="B399">
        <v>1537955.71833118</v>
      </c>
      <c r="C399">
        <v>1995764.66072198</v>
      </c>
    </row>
    <row r="400" spans="1:3">
      <c r="A400">
        <v>398</v>
      </c>
      <c r="B400">
        <v>1537955.69162438</v>
      </c>
      <c r="C400">
        <v>1995764.66072198</v>
      </c>
    </row>
    <row r="401" spans="1:3">
      <c r="A401">
        <v>399</v>
      </c>
      <c r="B401">
        <v>1537955.40981007</v>
      </c>
      <c r="C401">
        <v>1995764.66072198</v>
      </c>
    </row>
    <row r="402" spans="1:3">
      <c r="A402">
        <v>400</v>
      </c>
      <c r="B402">
        <v>1537955.79481585</v>
      </c>
      <c r="C402">
        <v>1995764.66072198</v>
      </c>
    </row>
    <row r="403" spans="1:3">
      <c r="A403">
        <v>401</v>
      </c>
      <c r="B403">
        <v>1537955.7525345</v>
      </c>
      <c r="C403">
        <v>1995764.66072198</v>
      </c>
    </row>
    <row r="404" spans="1:3">
      <c r="A404">
        <v>402</v>
      </c>
      <c r="B404">
        <v>1537955.56976583</v>
      </c>
      <c r="C404">
        <v>1995764.66072198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593.873528856051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2101.59111022575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2014.55192427076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1919.00019195816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1871.34006827622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1791.26992482759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1746.55638847812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1665.77253670522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1620.88141221807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1538.01154485887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1492.31302390949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1407.43491296633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1357.29833712389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1263.97023168703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1156.8381894765</v>
      </c>
      <c r="E16">
        <v>730.488836328198</v>
      </c>
    </row>
    <row r="17" spans="1:5">
      <c r="A17">
        <v>15</v>
      </c>
      <c r="B17">
        <v>4365.64973528882</v>
      </c>
      <c r="C17">
        <v>4365.64973528882</v>
      </c>
      <c r="D17">
        <v>1134.28114818629</v>
      </c>
      <c r="E17">
        <v>707.931795037986</v>
      </c>
    </row>
    <row r="18" spans="1:5">
      <c r="A18">
        <v>16</v>
      </c>
      <c r="B18">
        <v>4365.64973528882</v>
      </c>
      <c r="C18">
        <v>4365.64973528882</v>
      </c>
      <c r="D18">
        <v>1133.60493395606</v>
      </c>
      <c r="E18">
        <v>707.255580807754</v>
      </c>
    </row>
    <row r="19" spans="1:5">
      <c r="A19">
        <v>17</v>
      </c>
      <c r="B19">
        <v>4365.64973528882</v>
      </c>
      <c r="C19">
        <v>4365.64973528882</v>
      </c>
      <c r="D19">
        <v>1100.93458035794</v>
      </c>
      <c r="E19">
        <v>674.585227209633</v>
      </c>
    </row>
    <row r="20" spans="1:5">
      <c r="A20">
        <v>18</v>
      </c>
      <c r="B20">
        <v>4365.64973528882</v>
      </c>
      <c r="C20">
        <v>4365.64973528882</v>
      </c>
      <c r="D20">
        <v>1069.60614587823</v>
      </c>
      <c r="E20">
        <v>643.256792729919</v>
      </c>
    </row>
    <row r="21" spans="1:5">
      <c r="A21">
        <v>19</v>
      </c>
      <c r="B21">
        <v>4365.64973528882</v>
      </c>
      <c r="C21">
        <v>4365.64973528882</v>
      </c>
      <c r="D21">
        <v>1074.13442653422</v>
      </c>
      <c r="E21">
        <v>647.785073385915</v>
      </c>
    </row>
    <row r="22" spans="1:5">
      <c r="A22">
        <v>20</v>
      </c>
      <c r="B22">
        <v>4365.64973528882</v>
      </c>
      <c r="C22">
        <v>4365.64973528882</v>
      </c>
      <c r="D22">
        <v>1036.49870725928</v>
      </c>
      <c r="E22">
        <v>610.149354110977</v>
      </c>
    </row>
    <row r="23" spans="1:5">
      <c r="A23">
        <v>21</v>
      </c>
      <c r="B23">
        <v>4365.64973528882</v>
      </c>
      <c r="C23">
        <v>4365.64973528882</v>
      </c>
      <c r="D23">
        <v>1033.46859322579</v>
      </c>
      <c r="E23">
        <v>607.119240077483</v>
      </c>
    </row>
    <row r="24" spans="1:5">
      <c r="A24">
        <v>22</v>
      </c>
      <c r="B24">
        <v>4365.64973528882</v>
      </c>
      <c r="C24">
        <v>4365.64973528882</v>
      </c>
      <c r="D24">
        <v>1031.01839649742</v>
      </c>
      <c r="E24">
        <v>604.669043349118</v>
      </c>
    </row>
    <row r="25" spans="1:5">
      <c r="A25">
        <v>23</v>
      </c>
      <c r="B25">
        <v>4365.64973528882</v>
      </c>
      <c r="C25">
        <v>4365.64973528882</v>
      </c>
      <c r="D25">
        <v>996.56933787554</v>
      </c>
      <c r="E25">
        <v>570.219984727233</v>
      </c>
    </row>
    <row r="26" spans="1:5">
      <c r="A26">
        <v>24</v>
      </c>
      <c r="B26">
        <v>4365.64973528882</v>
      </c>
      <c r="C26">
        <v>4365.64973528882</v>
      </c>
      <c r="D26">
        <v>960.742343640251</v>
      </c>
      <c r="E26">
        <v>534.392990491945</v>
      </c>
    </row>
    <row r="27" spans="1:5">
      <c r="A27">
        <v>25</v>
      </c>
      <c r="B27">
        <v>4365.64973528882</v>
      </c>
      <c r="C27">
        <v>4365.64973528882</v>
      </c>
      <c r="D27">
        <v>955.121681251915</v>
      </c>
      <c r="E27">
        <v>528.772328103608</v>
      </c>
    </row>
    <row r="28" spans="1:5">
      <c r="A28">
        <v>26</v>
      </c>
      <c r="B28">
        <v>4365.64973528882</v>
      </c>
      <c r="C28">
        <v>4365.64973528882</v>
      </c>
      <c r="D28">
        <v>943.659630796905</v>
      </c>
      <c r="E28">
        <v>517.310277648599</v>
      </c>
    </row>
    <row r="29" spans="1:5">
      <c r="A29">
        <v>27</v>
      </c>
      <c r="B29">
        <v>4365.64973528882</v>
      </c>
      <c r="C29">
        <v>4365.64973528882</v>
      </c>
      <c r="D29">
        <v>900.613830004723</v>
      </c>
      <c r="E29">
        <v>474.264476856416</v>
      </c>
    </row>
    <row r="30" spans="1:5">
      <c r="A30">
        <v>28</v>
      </c>
      <c r="B30">
        <v>4365.64973528882</v>
      </c>
      <c r="C30">
        <v>4365.64973528882</v>
      </c>
      <c r="D30">
        <v>885.872192146394</v>
      </c>
      <c r="E30">
        <v>459.522838998088</v>
      </c>
    </row>
    <row r="31" spans="1:5">
      <c r="A31">
        <v>29</v>
      </c>
      <c r="B31">
        <v>4365.64973528882</v>
      </c>
      <c r="C31">
        <v>4365.64973528882</v>
      </c>
      <c r="D31">
        <v>871.357406390471</v>
      </c>
      <c r="E31">
        <v>445.008053242165</v>
      </c>
    </row>
    <row r="32" spans="1:5">
      <c r="A32">
        <v>30</v>
      </c>
      <c r="B32">
        <v>4365.64973528882</v>
      </c>
      <c r="C32">
        <v>4365.64973528882</v>
      </c>
      <c r="D32">
        <v>871.628039231044</v>
      </c>
      <c r="E32">
        <v>445.278686082738</v>
      </c>
    </row>
    <row r="33" spans="1:5">
      <c r="A33">
        <v>31</v>
      </c>
      <c r="B33">
        <v>4365.64973528882</v>
      </c>
      <c r="C33">
        <v>4365.64973528882</v>
      </c>
      <c r="D33">
        <v>871.134003488223</v>
      </c>
      <c r="E33">
        <v>444.784650339917</v>
      </c>
    </row>
    <row r="34" spans="1:5">
      <c r="A34">
        <v>32</v>
      </c>
      <c r="B34">
        <v>4365.64973528882</v>
      </c>
      <c r="C34">
        <v>4365.64973528882</v>
      </c>
      <c r="D34">
        <v>851.332646748586</v>
      </c>
      <c r="E34">
        <v>424.983293600279</v>
      </c>
    </row>
    <row r="35" spans="1:5">
      <c r="A35">
        <v>33</v>
      </c>
      <c r="B35">
        <v>4365.64973528882</v>
      </c>
      <c r="C35">
        <v>4365.64973528882</v>
      </c>
      <c r="D35">
        <v>842.542606859245</v>
      </c>
      <c r="E35">
        <v>416.193253710937</v>
      </c>
    </row>
    <row r="36" spans="1:5">
      <c r="A36">
        <v>34</v>
      </c>
      <c r="B36">
        <v>4365.64973528882</v>
      </c>
      <c r="C36">
        <v>4365.64973528882</v>
      </c>
      <c r="D36">
        <v>843.71170356976</v>
      </c>
      <c r="E36">
        <v>417.362350421453</v>
      </c>
    </row>
    <row r="37" spans="1:5">
      <c r="A37">
        <v>35</v>
      </c>
      <c r="B37">
        <v>4365.64973528882</v>
      </c>
      <c r="C37">
        <v>4365.64973528882</v>
      </c>
      <c r="D37">
        <v>823.068294920885</v>
      </c>
      <c r="E37">
        <v>396.718941772578</v>
      </c>
    </row>
    <row r="38" spans="1:5">
      <c r="A38">
        <v>36</v>
      </c>
      <c r="B38">
        <v>4365.64973528882</v>
      </c>
      <c r="C38">
        <v>4365.64973528882</v>
      </c>
      <c r="D38">
        <v>812.932128250656</v>
      </c>
      <c r="E38">
        <v>386.582775102349</v>
      </c>
    </row>
    <row r="39" spans="1:5">
      <c r="A39">
        <v>37</v>
      </c>
      <c r="B39">
        <v>4365.64973528882</v>
      </c>
      <c r="C39">
        <v>4365.64973528882</v>
      </c>
      <c r="D39">
        <v>812.571213749363</v>
      </c>
      <c r="E39">
        <v>386.221860601057</v>
      </c>
    </row>
    <row r="40" spans="1:5">
      <c r="A40">
        <v>38</v>
      </c>
      <c r="B40">
        <v>4365.64973528882</v>
      </c>
      <c r="C40">
        <v>4365.64973528882</v>
      </c>
      <c r="D40">
        <v>789.90416975477</v>
      </c>
      <c r="E40">
        <v>363.554816606463</v>
      </c>
    </row>
    <row r="41" spans="1:5">
      <c r="A41">
        <v>39</v>
      </c>
      <c r="B41">
        <v>4365.64973528882</v>
      </c>
      <c r="C41">
        <v>4365.64973528882</v>
      </c>
      <c r="D41">
        <v>777.408570857057</v>
      </c>
      <c r="E41">
        <v>351.05921770875</v>
      </c>
    </row>
    <row r="42" spans="1:5">
      <c r="A42">
        <v>40</v>
      </c>
      <c r="B42">
        <v>4365.64973528882</v>
      </c>
      <c r="C42">
        <v>4365.64973528882</v>
      </c>
      <c r="D42">
        <v>757.958648785197</v>
      </c>
      <c r="E42">
        <v>331.609295636891</v>
      </c>
    </row>
    <row r="43" spans="1:5">
      <c r="A43">
        <v>41</v>
      </c>
      <c r="B43">
        <v>4365.64973528882</v>
      </c>
      <c r="C43">
        <v>4365.64973528882</v>
      </c>
      <c r="D43">
        <v>753.944309085893</v>
      </c>
      <c r="E43">
        <v>327.594955937587</v>
      </c>
    </row>
    <row r="44" spans="1:5">
      <c r="A44">
        <v>42</v>
      </c>
      <c r="B44">
        <v>4365.64973528882</v>
      </c>
      <c r="C44">
        <v>4365.64973528882</v>
      </c>
      <c r="D44">
        <v>754.634647138835</v>
      </c>
      <c r="E44">
        <v>328.285293990529</v>
      </c>
    </row>
    <row r="45" spans="1:5">
      <c r="A45">
        <v>43</v>
      </c>
      <c r="B45">
        <v>4365.64973528882</v>
      </c>
      <c r="C45">
        <v>4365.64973528882</v>
      </c>
      <c r="D45">
        <v>742.592412301657</v>
      </c>
      <c r="E45">
        <v>316.24305915335</v>
      </c>
    </row>
    <row r="46" spans="1:5">
      <c r="A46">
        <v>44</v>
      </c>
      <c r="B46">
        <v>4365.64973528882</v>
      </c>
      <c r="C46">
        <v>4365.64973528882</v>
      </c>
      <c r="D46">
        <v>733.306157242453</v>
      </c>
      <c r="E46">
        <v>306.956804094147</v>
      </c>
    </row>
    <row r="47" spans="1:5">
      <c r="A47">
        <v>45</v>
      </c>
      <c r="B47">
        <v>4365.64973528882</v>
      </c>
      <c r="C47">
        <v>4365.64973528882</v>
      </c>
      <c r="D47">
        <v>722.796571979167</v>
      </c>
      <c r="E47">
        <v>296.447218830861</v>
      </c>
    </row>
    <row r="48" spans="1:5">
      <c r="A48">
        <v>46</v>
      </c>
      <c r="B48">
        <v>4365.64973528882</v>
      </c>
      <c r="C48">
        <v>4365.64973528882</v>
      </c>
      <c r="D48">
        <v>716.876889672556</v>
      </c>
      <c r="E48">
        <v>290.52753652425</v>
      </c>
    </row>
    <row r="49" spans="1:5">
      <c r="A49">
        <v>47</v>
      </c>
      <c r="B49">
        <v>4365.64973528882</v>
      </c>
      <c r="C49">
        <v>4365.64973528882</v>
      </c>
      <c r="D49">
        <v>711.569161382663</v>
      </c>
      <c r="E49">
        <v>285.219808234357</v>
      </c>
    </row>
    <row r="50" spans="1:5">
      <c r="A50">
        <v>48</v>
      </c>
      <c r="B50">
        <v>4365.64973528882</v>
      </c>
      <c r="C50">
        <v>4365.64973528882</v>
      </c>
      <c r="D50">
        <v>710.829647346209</v>
      </c>
      <c r="E50">
        <v>284.480294197902</v>
      </c>
    </row>
    <row r="51" spans="1:5">
      <c r="A51">
        <v>49</v>
      </c>
      <c r="B51">
        <v>4365.64973528882</v>
      </c>
      <c r="C51">
        <v>4365.64973528882</v>
      </c>
      <c r="D51">
        <v>700.514019841135</v>
      </c>
      <c r="E51">
        <v>274.164666692829</v>
      </c>
    </row>
    <row r="52" spans="1:5">
      <c r="A52">
        <v>50</v>
      </c>
      <c r="B52">
        <v>4365.64973528882</v>
      </c>
      <c r="C52">
        <v>4365.64973528882</v>
      </c>
      <c r="D52">
        <v>693.775651374115</v>
      </c>
      <c r="E52">
        <v>267.426298225808</v>
      </c>
    </row>
    <row r="53" spans="1:5">
      <c r="A53">
        <v>51</v>
      </c>
      <c r="B53">
        <v>4365.64973528882</v>
      </c>
      <c r="C53">
        <v>4365.64973528882</v>
      </c>
      <c r="D53">
        <v>683.446023553455</v>
      </c>
      <c r="E53">
        <v>257.096670405148</v>
      </c>
    </row>
    <row r="54" spans="1:5">
      <c r="A54">
        <v>52</v>
      </c>
      <c r="B54">
        <v>4365.64973528882</v>
      </c>
      <c r="C54">
        <v>4365.64973528882</v>
      </c>
      <c r="D54">
        <v>680.231893211721</v>
      </c>
      <c r="E54">
        <v>253.882540063414</v>
      </c>
    </row>
    <row r="55" spans="1:5">
      <c r="A55">
        <v>53</v>
      </c>
      <c r="B55">
        <v>4365.64973528882</v>
      </c>
      <c r="C55">
        <v>4365.64973528882</v>
      </c>
      <c r="D55">
        <v>680.123058413079</v>
      </c>
      <c r="E55">
        <v>253.773705264773</v>
      </c>
    </row>
    <row r="56" spans="1:5">
      <c r="A56">
        <v>54</v>
      </c>
      <c r="B56">
        <v>4365.64973528882</v>
      </c>
      <c r="C56">
        <v>4365.64973528882</v>
      </c>
      <c r="D56">
        <v>670.109411278147</v>
      </c>
      <c r="E56">
        <v>243.76005812984</v>
      </c>
    </row>
    <row r="57" spans="1:5">
      <c r="A57">
        <v>55</v>
      </c>
      <c r="B57">
        <v>4365.64973528882</v>
      </c>
      <c r="C57">
        <v>4365.64973528882</v>
      </c>
      <c r="D57">
        <v>666.872803270032</v>
      </c>
      <c r="E57">
        <v>240.523450121726</v>
      </c>
    </row>
    <row r="58" spans="1:5">
      <c r="A58">
        <v>56</v>
      </c>
      <c r="B58">
        <v>4365.64973528882</v>
      </c>
      <c r="C58">
        <v>4365.64973528882</v>
      </c>
      <c r="D58">
        <v>666.39654482141</v>
      </c>
      <c r="E58">
        <v>240.047191673104</v>
      </c>
    </row>
    <row r="59" spans="1:5">
      <c r="A59">
        <v>57</v>
      </c>
      <c r="B59">
        <v>4365.64973528882</v>
      </c>
      <c r="C59">
        <v>4365.64973528882</v>
      </c>
      <c r="D59">
        <v>658.148055192451</v>
      </c>
      <c r="E59">
        <v>231.798702044145</v>
      </c>
    </row>
    <row r="60" spans="1:5">
      <c r="A60">
        <v>58</v>
      </c>
      <c r="B60">
        <v>4365.64973528882</v>
      </c>
      <c r="C60">
        <v>4365.64973528882</v>
      </c>
      <c r="D60">
        <v>651.414719091719</v>
      </c>
      <c r="E60">
        <v>225.065365943413</v>
      </c>
    </row>
    <row r="61" spans="1:5">
      <c r="A61">
        <v>59</v>
      </c>
      <c r="B61">
        <v>4365.64973528882</v>
      </c>
      <c r="C61">
        <v>4365.64973528882</v>
      </c>
      <c r="D61">
        <v>647.559934705549</v>
      </c>
      <c r="E61">
        <v>221.210581557243</v>
      </c>
    </row>
    <row r="62" spans="1:5">
      <c r="A62">
        <v>60</v>
      </c>
      <c r="B62">
        <v>4365.64973528882</v>
      </c>
      <c r="C62">
        <v>4365.64973528882</v>
      </c>
      <c r="D62">
        <v>644.29503907761</v>
      </c>
      <c r="E62">
        <v>217.945685929303</v>
      </c>
    </row>
    <row r="63" spans="1:5">
      <c r="A63">
        <v>61</v>
      </c>
      <c r="B63">
        <v>4365.64973528882</v>
      </c>
      <c r="C63">
        <v>4365.64973528882</v>
      </c>
      <c r="D63">
        <v>639.947902527177</v>
      </c>
      <c r="E63">
        <v>213.59854937887</v>
      </c>
    </row>
    <row r="64" spans="1:5">
      <c r="A64">
        <v>62</v>
      </c>
      <c r="B64">
        <v>4365.64973528882</v>
      </c>
      <c r="C64">
        <v>4365.64973528882</v>
      </c>
      <c r="D64">
        <v>633.422852029505</v>
      </c>
      <c r="E64">
        <v>207.073498881198</v>
      </c>
    </row>
    <row r="65" spans="1:5">
      <c r="A65">
        <v>63</v>
      </c>
      <c r="B65">
        <v>4365.64973528882</v>
      </c>
      <c r="C65">
        <v>4365.64973528882</v>
      </c>
      <c r="D65">
        <v>629.519204323195</v>
      </c>
      <c r="E65">
        <v>203.169851174889</v>
      </c>
    </row>
    <row r="66" spans="1:5">
      <c r="A66">
        <v>64</v>
      </c>
      <c r="B66">
        <v>4365.64973528882</v>
      </c>
      <c r="C66">
        <v>4365.64973528882</v>
      </c>
      <c r="D66">
        <v>623.965123762832</v>
      </c>
      <c r="E66">
        <v>197.615770614525</v>
      </c>
    </row>
    <row r="67" spans="1:5">
      <c r="A67">
        <v>65</v>
      </c>
      <c r="B67">
        <v>4365.64973528882</v>
      </c>
      <c r="C67">
        <v>4365.64973528882</v>
      </c>
      <c r="D67">
        <v>620.395919565142</v>
      </c>
      <c r="E67">
        <v>194.046566416836</v>
      </c>
    </row>
    <row r="68" spans="1:5">
      <c r="A68">
        <v>66</v>
      </c>
      <c r="B68">
        <v>4365.64973528882</v>
      </c>
      <c r="C68">
        <v>4365.64973528882</v>
      </c>
      <c r="D68">
        <v>617.46937093899</v>
      </c>
      <c r="E68">
        <v>191.120017790684</v>
      </c>
    </row>
    <row r="69" spans="1:5">
      <c r="A69">
        <v>67</v>
      </c>
      <c r="B69">
        <v>4365.64973528882</v>
      </c>
      <c r="C69">
        <v>4365.64973528882</v>
      </c>
      <c r="D69">
        <v>617.437567075409</v>
      </c>
      <c r="E69">
        <v>191.088213927103</v>
      </c>
    </row>
    <row r="70" spans="1:5">
      <c r="A70">
        <v>68</v>
      </c>
      <c r="B70">
        <v>4365.64973528882</v>
      </c>
      <c r="C70">
        <v>4365.64973528882</v>
      </c>
      <c r="D70">
        <v>612.41968066196</v>
      </c>
      <c r="E70">
        <v>186.070327513653</v>
      </c>
    </row>
    <row r="71" spans="1:5">
      <c r="A71">
        <v>69</v>
      </c>
      <c r="B71">
        <v>4365.64973528882</v>
      </c>
      <c r="C71">
        <v>4365.64973528882</v>
      </c>
      <c r="D71">
        <v>609.497685398623</v>
      </c>
      <c r="E71">
        <v>183.148332250317</v>
      </c>
    </row>
    <row r="72" spans="1:5">
      <c r="A72">
        <v>70</v>
      </c>
      <c r="B72">
        <v>4365.64973528882</v>
      </c>
      <c r="C72">
        <v>4365.64973528882</v>
      </c>
      <c r="D72">
        <v>605.200194544786</v>
      </c>
      <c r="E72">
        <v>178.85084139648</v>
      </c>
    </row>
    <row r="73" spans="1:5">
      <c r="A73">
        <v>71</v>
      </c>
      <c r="B73">
        <v>4365.64973528882</v>
      </c>
      <c r="C73">
        <v>4365.64973528882</v>
      </c>
      <c r="D73">
        <v>600.774556716995</v>
      </c>
      <c r="E73">
        <v>174.425203568689</v>
      </c>
    </row>
    <row r="74" spans="1:5">
      <c r="A74">
        <v>72</v>
      </c>
      <c r="B74">
        <v>4365.64973528882</v>
      </c>
      <c r="C74">
        <v>4365.64973528882</v>
      </c>
      <c r="D74">
        <v>597.837667143602</v>
      </c>
      <c r="E74">
        <v>171.488313995296</v>
      </c>
    </row>
    <row r="75" spans="1:5">
      <c r="A75">
        <v>73</v>
      </c>
      <c r="B75">
        <v>4365.64973528882</v>
      </c>
      <c r="C75">
        <v>4365.64973528882</v>
      </c>
      <c r="D75">
        <v>595.279329677543</v>
      </c>
      <c r="E75">
        <v>168.929976529237</v>
      </c>
    </row>
    <row r="76" spans="1:5">
      <c r="A76">
        <v>74</v>
      </c>
      <c r="B76">
        <v>4365.64973528882</v>
      </c>
      <c r="C76">
        <v>4365.64973528882</v>
      </c>
      <c r="D76">
        <v>593.006258099611</v>
      </c>
      <c r="E76">
        <v>166.656904951305</v>
      </c>
    </row>
    <row r="77" spans="1:5">
      <c r="A77">
        <v>75</v>
      </c>
      <c r="B77">
        <v>4365.64973528882</v>
      </c>
      <c r="C77">
        <v>4365.64973528882</v>
      </c>
      <c r="D77">
        <v>589.186642684745</v>
      </c>
      <c r="E77">
        <v>162.837289536439</v>
      </c>
    </row>
    <row r="78" spans="1:5">
      <c r="A78">
        <v>76</v>
      </c>
      <c r="B78">
        <v>4365.64973528882</v>
      </c>
      <c r="C78">
        <v>4365.64973528882</v>
      </c>
      <c r="D78">
        <v>586.522103759742</v>
      </c>
      <c r="E78">
        <v>160.172750611435</v>
      </c>
    </row>
    <row r="79" spans="1:5">
      <c r="A79">
        <v>77</v>
      </c>
      <c r="B79">
        <v>4365.64973528882</v>
      </c>
      <c r="C79">
        <v>4365.64973528882</v>
      </c>
      <c r="D79">
        <v>582.907056566213</v>
      </c>
      <c r="E79">
        <v>156.557703417906</v>
      </c>
    </row>
    <row r="80" spans="1:5">
      <c r="A80">
        <v>78</v>
      </c>
      <c r="B80">
        <v>4365.64973528882</v>
      </c>
      <c r="C80">
        <v>4365.64973528882</v>
      </c>
      <c r="D80">
        <v>580.594481493131</v>
      </c>
      <c r="E80">
        <v>154.245128344825</v>
      </c>
    </row>
    <row r="81" spans="1:5">
      <c r="A81">
        <v>79</v>
      </c>
      <c r="B81">
        <v>4365.64973528882</v>
      </c>
      <c r="C81">
        <v>4365.64973528882</v>
      </c>
      <c r="D81">
        <v>579.222472101062</v>
      </c>
      <c r="E81">
        <v>152.873118952755</v>
      </c>
    </row>
    <row r="82" spans="1:5">
      <c r="A82">
        <v>80</v>
      </c>
      <c r="B82">
        <v>4365.64973528882</v>
      </c>
      <c r="C82">
        <v>4365.64973528882</v>
      </c>
      <c r="D82">
        <v>579.254562246407</v>
      </c>
      <c r="E82">
        <v>152.905209098101</v>
      </c>
    </row>
    <row r="83" spans="1:5">
      <c r="A83">
        <v>81</v>
      </c>
      <c r="B83">
        <v>4365.64973528882</v>
      </c>
      <c r="C83">
        <v>4365.64973528882</v>
      </c>
      <c r="D83">
        <v>576.075715976354</v>
      </c>
      <c r="E83">
        <v>149.726362828047</v>
      </c>
    </row>
    <row r="84" spans="1:5">
      <c r="A84">
        <v>82</v>
      </c>
      <c r="B84">
        <v>4365.64973528882</v>
      </c>
      <c r="C84">
        <v>4365.64973528882</v>
      </c>
      <c r="D84">
        <v>574.377145148267</v>
      </c>
      <c r="E84">
        <v>148.027791999961</v>
      </c>
    </row>
    <row r="85" spans="1:5">
      <c r="A85">
        <v>83</v>
      </c>
      <c r="B85">
        <v>4365.64973528882</v>
      </c>
      <c r="C85">
        <v>4365.64973528882</v>
      </c>
      <c r="D85">
        <v>571.407727292312</v>
      </c>
      <c r="E85">
        <v>145.058374144005</v>
      </c>
    </row>
    <row r="86" spans="1:5">
      <c r="A86">
        <v>84</v>
      </c>
      <c r="B86">
        <v>4365.64973528882</v>
      </c>
      <c r="C86">
        <v>4365.64973528882</v>
      </c>
      <c r="D86">
        <v>568.486629386043</v>
      </c>
      <c r="E86">
        <v>142.137276237736</v>
      </c>
    </row>
    <row r="87" spans="1:5">
      <c r="A87">
        <v>85</v>
      </c>
      <c r="B87">
        <v>4365.64973528882</v>
      </c>
      <c r="C87">
        <v>4365.64973528882</v>
      </c>
      <c r="D87">
        <v>566.582930028305</v>
      </c>
      <c r="E87">
        <v>140.233576879998</v>
      </c>
    </row>
    <row r="88" spans="1:5">
      <c r="A88">
        <v>86</v>
      </c>
      <c r="B88">
        <v>4365.64973528882</v>
      </c>
      <c r="C88">
        <v>4365.64973528882</v>
      </c>
      <c r="D88">
        <v>565.104409642562</v>
      </c>
      <c r="E88">
        <v>138.755056494255</v>
      </c>
    </row>
    <row r="89" spans="1:5">
      <c r="A89">
        <v>87</v>
      </c>
      <c r="B89">
        <v>4365.64973528882</v>
      </c>
      <c r="C89">
        <v>4365.64973528882</v>
      </c>
      <c r="D89">
        <v>563.389600159781</v>
      </c>
      <c r="E89">
        <v>137.040247011475</v>
      </c>
    </row>
    <row r="90" spans="1:5">
      <c r="A90">
        <v>88</v>
      </c>
      <c r="B90">
        <v>4365.64973528882</v>
      </c>
      <c r="C90">
        <v>4365.64973528882</v>
      </c>
      <c r="D90">
        <v>560.641504164106</v>
      </c>
      <c r="E90">
        <v>134.292151015799</v>
      </c>
    </row>
    <row r="91" spans="1:5">
      <c r="A91">
        <v>89</v>
      </c>
      <c r="B91">
        <v>4365.64973528882</v>
      </c>
      <c r="C91">
        <v>4365.64973528882</v>
      </c>
      <c r="D91">
        <v>558.963491370185</v>
      </c>
      <c r="E91">
        <v>132.614138221878</v>
      </c>
    </row>
    <row r="92" spans="1:5">
      <c r="A92">
        <v>90</v>
      </c>
      <c r="B92">
        <v>4365.64973528882</v>
      </c>
      <c r="C92">
        <v>4365.64973528882</v>
      </c>
      <c r="D92">
        <v>556.602218638468</v>
      </c>
      <c r="E92">
        <v>130.252865490161</v>
      </c>
    </row>
    <row r="93" spans="1:5">
      <c r="A93">
        <v>91</v>
      </c>
      <c r="B93">
        <v>4365.64973528882</v>
      </c>
      <c r="C93">
        <v>4365.64973528882</v>
      </c>
      <c r="D93">
        <v>555.133059867795</v>
      </c>
      <c r="E93">
        <v>128.783706719489</v>
      </c>
    </row>
    <row r="94" spans="1:5">
      <c r="A94">
        <v>92</v>
      </c>
      <c r="B94">
        <v>4365.64973528882</v>
      </c>
      <c r="C94">
        <v>4365.64973528882</v>
      </c>
      <c r="D94">
        <v>554.221280479624</v>
      </c>
      <c r="E94">
        <v>127.871927331318</v>
      </c>
    </row>
    <row r="95" spans="1:5">
      <c r="A95">
        <v>93</v>
      </c>
      <c r="B95">
        <v>4365.64973528882</v>
      </c>
      <c r="C95">
        <v>4365.64973528882</v>
      </c>
      <c r="D95">
        <v>554.248231133554</v>
      </c>
      <c r="E95">
        <v>127.898877985247</v>
      </c>
    </row>
    <row r="96" spans="1:5">
      <c r="A96">
        <v>94</v>
      </c>
      <c r="B96">
        <v>4365.64973528882</v>
      </c>
      <c r="C96">
        <v>4365.64973528882</v>
      </c>
      <c r="D96">
        <v>551.90863208812</v>
      </c>
      <c r="E96">
        <v>125.559278939814</v>
      </c>
    </row>
    <row r="97" spans="1:5">
      <c r="A97">
        <v>95</v>
      </c>
      <c r="B97">
        <v>4365.64973528882</v>
      </c>
      <c r="C97">
        <v>4365.64973528882</v>
      </c>
      <c r="D97">
        <v>550.709226221574</v>
      </c>
      <c r="E97">
        <v>124.359873073268</v>
      </c>
    </row>
    <row r="98" spans="1:5">
      <c r="A98">
        <v>96</v>
      </c>
      <c r="B98">
        <v>4365.64973528882</v>
      </c>
      <c r="C98">
        <v>4365.64973528882</v>
      </c>
      <c r="D98">
        <v>548.766378939655</v>
      </c>
      <c r="E98">
        <v>122.417025791348</v>
      </c>
    </row>
    <row r="99" spans="1:5">
      <c r="A99">
        <v>97</v>
      </c>
      <c r="B99">
        <v>4365.64973528882</v>
      </c>
      <c r="C99">
        <v>4365.64973528882</v>
      </c>
      <c r="D99">
        <v>546.737139496025</v>
      </c>
      <c r="E99">
        <v>120.387786347719</v>
      </c>
    </row>
    <row r="100" spans="1:5">
      <c r="A100">
        <v>98</v>
      </c>
      <c r="B100">
        <v>4365.64973528882</v>
      </c>
      <c r="C100">
        <v>4365.64973528882</v>
      </c>
      <c r="D100">
        <v>545.327641495107</v>
      </c>
      <c r="E100">
        <v>118.9782883468</v>
      </c>
    </row>
    <row r="101" spans="1:5">
      <c r="A101">
        <v>99</v>
      </c>
      <c r="B101">
        <v>4365.64973528882</v>
      </c>
      <c r="C101">
        <v>4365.64973528882</v>
      </c>
      <c r="D101">
        <v>544.091972559534</v>
      </c>
      <c r="E101">
        <v>117.742619411228</v>
      </c>
    </row>
    <row r="102" spans="1:5">
      <c r="A102">
        <v>100</v>
      </c>
      <c r="B102">
        <v>4365.64973528882</v>
      </c>
      <c r="C102">
        <v>4365.64973528882</v>
      </c>
      <c r="D102">
        <v>542.946833242278</v>
      </c>
      <c r="E102">
        <v>116.597480093972</v>
      </c>
    </row>
    <row r="103" spans="1:5">
      <c r="A103">
        <v>101</v>
      </c>
      <c r="B103">
        <v>4365.64973528882</v>
      </c>
      <c r="C103">
        <v>4365.64973528882</v>
      </c>
      <c r="D103">
        <v>541.220248358555</v>
      </c>
      <c r="E103">
        <v>114.870895210248</v>
      </c>
    </row>
    <row r="104" spans="1:5">
      <c r="A104">
        <v>102</v>
      </c>
      <c r="B104">
        <v>4365.64973528882</v>
      </c>
      <c r="C104">
        <v>4365.64973528882</v>
      </c>
      <c r="D104">
        <v>539.894555573225</v>
      </c>
      <c r="E104">
        <v>113.545202424919</v>
      </c>
    </row>
    <row r="105" spans="1:5">
      <c r="A105">
        <v>103</v>
      </c>
      <c r="B105">
        <v>4365.64973528882</v>
      </c>
      <c r="C105">
        <v>4365.64973528882</v>
      </c>
      <c r="D105">
        <v>538.13468257268</v>
      </c>
      <c r="E105">
        <v>111.785329424374</v>
      </c>
    </row>
    <row r="106" spans="1:5">
      <c r="A106">
        <v>104</v>
      </c>
      <c r="B106">
        <v>4365.64973528882</v>
      </c>
      <c r="C106">
        <v>4365.64973528882</v>
      </c>
      <c r="D106">
        <v>537.003164549776</v>
      </c>
      <c r="E106">
        <v>110.653811401469</v>
      </c>
    </row>
    <row r="107" spans="1:5">
      <c r="A107">
        <v>105</v>
      </c>
      <c r="B107">
        <v>4365.64973528882</v>
      </c>
      <c r="C107">
        <v>4365.64973528882</v>
      </c>
      <c r="D107">
        <v>536.064392375389</v>
      </c>
      <c r="E107">
        <v>109.715039227083</v>
      </c>
    </row>
    <row r="108" spans="1:5">
      <c r="A108">
        <v>106</v>
      </c>
      <c r="B108">
        <v>4365.64973528882</v>
      </c>
      <c r="C108">
        <v>4365.64973528882</v>
      </c>
      <c r="D108">
        <v>536.11291662749</v>
      </c>
      <c r="E108">
        <v>109.763563479184</v>
      </c>
    </row>
    <row r="109" spans="1:5">
      <c r="A109">
        <v>107</v>
      </c>
      <c r="B109">
        <v>4365.64973528882</v>
      </c>
      <c r="C109">
        <v>4365.64973528882</v>
      </c>
      <c r="D109">
        <v>534.800735840361</v>
      </c>
      <c r="E109">
        <v>108.451382692055</v>
      </c>
    </row>
    <row r="110" spans="1:5">
      <c r="A110">
        <v>108</v>
      </c>
      <c r="B110">
        <v>4365.64973528882</v>
      </c>
      <c r="C110">
        <v>4365.64973528882</v>
      </c>
      <c r="D110">
        <v>534.056079047912</v>
      </c>
      <c r="E110">
        <v>107.706725899606</v>
      </c>
    </row>
    <row r="111" spans="1:5">
      <c r="A111">
        <v>109</v>
      </c>
      <c r="B111">
        <v>4365.64973528882</v>
      </c>
      <c r="C111">
        <v>4365.64973528882</v>
      </c>
      <c r="D111">
        <v>534.028188633189</v>
      </c>
      <c r="E111">
        <v>107.678835484883</v>
      </c>
    </row>
    <row r="112" spans="1:5">
      <c r="A112">
        <v>110</v>
      </c>
      <c r="B112">
        <v>4365.64973528882</v>
      </c>
      <c r="C112">
        <v>4365.64973528882</v>
      </c>
      <c r="D112">
        <v>532.322310187076</v>
      </c>
      <c r="E112">
        <v>105.97295703877</v>
      </c>
    </row>
    <row r="113" spans="1:5">
      <c r="A113">
        <v>111</v>
      </c>
      <c r="B113">
        <v>4365.64973528882</v>
      </c>
      <c r="C113">
        <v>4365.64973528882</v>
      </c>
      <c r="D113">
        <v>531.181603425187</v>
      </c>
      <c r="E113">
        <v>104.83225027688</v>
      </c>
    </row>
    <row r="114" spans="1:5">
      <c r="A114">
        <v>112</v>
      </c>
      <c r="B114">
        <v>4365.64973528882</v>
      </c>
      <c r="C114">
        <v>4365.64973528882</v>
      </c>
      <c r="D114">
        <v>530.423508302952</v>
      </c>
      <c r="E114">
        <v>104.074155154645</v>
      </c>
    </row>
    <row r="115" spans="1:5">
      <c r="A115">
        <v>113</v>
      </c>
      <c r="B115">
        <v>4365.64973528882</v>
      </c>
      <c r="C115">
        <v>4365.64973528882</v>
      </c>
      <c r="D115">
        <v>529.74727042006</v>
      </c>
      <c r="E115">
        <v>103.397917271754</v>
      </c>
    </row>
    <row r="116" spans="1:5">
      <c r="A116">
        <v>114</v>
      </c>
      <c r="B116">
        <v>4365.64973528882</v>
      </c>
      <c r="C116">
        <v>4365.64973528882</v>
      </c>
      <c r="D116">
        <v>528.255322684391</v>
      </c>
      <c r="E116">
        <v>101.905969536084</v>
      </c>
    </row>
    <row r="117" spans="1:5">
      <c r="A117">
        <v>115</v>
      </c>
      <c r="B117">
        <v>4365.64973528882</v>
      </c>
      <c r="C117">
        <v>4365.64973528882</v>
      </c>
      <c r="D117">
        <v>527.540932490992</v>
      </c>
      <c r="E117">
        <v>101.191579342686</v>
      </c>
    </row>
    <row r="118" spans="1:5">
      <c r="A118">
        <v>116</v>
      </c>
      <c r="B118">
        <v>4365.64973528882</v>
      </c>
      <c r="C118">
        <v>4365.64973528882</v>
      </c>
      <c r="D118">
        <v>526.362354436875</v>
      </c>
      <c r="E118">
        <v>100.013001288569</v>
      </c>
    </row>
    <row r="119" spans="1:5">
      <c r="A119">
        <v>117</v>
      </c>
      <c r="B119">
        <v>4365.64973528882</v>
      </c>
      <c r="C119">
        <v>4365.64973528882</v>
      </c>
      <c r="D119">
        <v>525.715447505455</v>
      </c>
      <c r="E119">
        <v>99.3660943571484</v>
      </c>
    </row>
    <row r="120" spans="1:5">
      <c r="A120">
        <v>118</v>
      </c>
      <c r="B120">
        <v>4365.64973528882</v>
      </c>
      <c r="C120">
        <v>4365.64973528882</v>
      </c>
      <c r="D120">
        <v>525.962304168218</v>
      </c>
      <c r="E120">
        <v>99.6129510199113</v>
      </c>
    </row>
    <row r="121" spans="1:5">
      <c r="A121">
        <v>119</v>
      </c>
      <c r="B121">
        <v>4365.64973528882</v>
      </c>
      <c r="C121">
        <v>4365.64973528882</v>
      </c>
      <c r="D121">
        <v>526.04356642808</v>
      </c>
      <c r="E121">
        <v>99.6942132797737</v>
      </c>
    </row>
    <row r="122" spans="1:5">
      <c r="A122">
        <v>120</v>
      </c>
      <c r="B122">
        <v>4365.64973528882</v>
      </c>
      <c r="C122">
        <v>4365.64973528882</v>
      </c>
      <c r="D122">
        <v>524.778033044592</v>
      </c>
      <c r="E122">
        <v>98.4286798962852</v>
      </c>
    </row>
    <row r="123" spans="1:5">
      <c r="A123">
        <v>121</v>
      </c>
      <c r="B123">
        <v>4365.64973528882</v>
      </c>
      <c r="C123">
        <v>4365.64973528882</v>
      </c>
      <c r="D123">
        <v>524.354032725186</v>
      </c>
      <c r="E123">
        <v>98.0046795768802</v>
      </c>
    </row>
    <row r="124" spans="1:5">
      <c r="A124">
        <v>122</v>
      </c>
      <c r="B124">
        <v>4365.64973528882</v>
      </c>
      <c r="C124">
        <v>4365.64973528882</v>
      </c>
      <c r="D124">
        <v>524.434263680633</v>
      </c>
      <c r="E124">
        <v>98.0849105323265</v>
      </c>
    </row>
    <row r="125" spans="1:5">
      <c r="A125">
        <v>123</v>
      </c>
      <c r="B125">
        <v>4365.64973528882</v>
      </c>
      <c r="C125">
        <v>4365.64973528882</v>
      </c>
      <c r="D125">
        <v>523.225314635356</v>
      </c>
      <c r="E125">
        <v>96.8759614870492</v>
      </c>
    </row>
    <row r="126" spans="1:5">
      <c r="A126">
        <v>124</v>
      </c>
      <c r="B126">
        <v>4365.64973528882</v>
      </c>
      <c r="C126">
        <v>4365.64973528882</v>
      </c>
      <c r="D126">
        <v>522.708651055566</v>
      </c>
      <c r="E126">
        <v>96.3592979072596</v>
      </c>
    </row>
    <row r="127" spans="1:5">
      <c r="A127">
        <v>125</v>
      </c>
      <c r="B127">
        <v>4365.64973528882</v>
      </c>
      <c r="C127">
        <v>4365.64973528882</v>
      </c>
      <c r="D127">
        <v>522.154231462034</v>
      </c>
      <c r="E127">
        <v>95.8048783137274</v>
      </c>
    </row>
    <row r="128" spans="1:5">
      <c r="A128">
        <v>126</v>
      </c>
      <c r="B128">
        <v>4365.64973528882</v>
      </c>
      <c r="C128">
        <v>4365.64973528882</v>
      </c>
      <c r="D128">
        <v>521.974553170607</v>
      </c>
      <c r="E128">
        <v>95.6252000223005</v>
      </c>
    </row>
    <row r="129" spans="1:5">
      <c r="A129">
        <v>127</v>
      </c>
      <c r="B129">
        <v>4365.64973528882</v>
      </c>
      <c r="C129">
        <v>4365.64973528882</v>
      </c>
      <c r="D129">
        <v>521.450863621006</v>
      </c>
      <c r="E129">
        <v>95.1015104726989</v>
      </c>
    </row>
    <row r="130" spans="1:5">
      <c r="A130">
        <v>128</v>
      </c>
      <c r="B130">
        <v>4365.64973528882</v>
      </c>
      <c r="C130">
        <v>4365.64973528882</v>
      </c>
      <c r="D130">
        <v>520.772083919482</v>
      </c>
      <c r="E130">
        <v>94.4227307711756</v>
      </c>
    </row>
    <row r="131" spans="1:5">
      <c r="A131">
        <v>129</v>
      </c>
      <c r="B131">
        <v>4365.64973528882</v>
      </c>
      <c r="C131">
        <v>4365.64973528882</v>
      </c>
      <c r="D131">
        <v>520.783543317785</v>
      </c>
      <c r="E131">
        <v>94.4341901694785</v>
      </c>
    </row>
    <row r="132" spans="1:5">
      <c r="A132">
        <v>130</v>
      </c>
      <c r="B132">
        <v>4365.64973528882</v>
      </c>
      <c r="C132">
        <v>4365.64973528882</v>
      </c>
      <c r="D132">
        <v>519.968795359152</v>
      </c>
      <c r="E132">
        <v>93.6194422108453</v>
      </c>
    </row>
    <row r="133" spans="1:5">
      <c r="A133">
        <v>131</v>
      </c>
      <c r="B133">
        <v>4365.64973528882</v>
      </c>
      <c r="C133">
        <v>4365.64973528882</v>
      </c>
      <c r="D133">
        <v>518.725837762268</v>
      </c>
      <c r="E133">
        <v>92.3764846139619</v>
      </c>
    </row>
    <row r="134" spans="1:5">
      <c r="A134">
        <v>132</v>
      </c>
      <c r="B134">
        <v>4365.64973528882</v>
      </c>
      <c r="C134">
        <v>4365.64973528882</v>
      </c>
      <c r="D134">
        <v>520.054528895171</v>
      </c>
      <c r="E134">
        <v>93.7051757468651</v>
      </c>
    </row>
    <row r="135" spans="1:5">
      <c r="A135">
        <v>133</v>
      </c>
      <c r="B135">
        <v>4365.64973528882</v>
      </c>
      <c r="C135">
        <v>4365.64973528882</v>
      </c>
      <c r="D135">
        <v>520.098574190136</v>
      </c>
      <c r="E135">
        <v>93.74922104183</v>
      </c>
    </row>
    <row r="136" spans="1:5">
      <c r="A136">
        <v>134</v>
      </c>
      <c r="B136">
        <v>4365.64973528882</v>
      </c>
      <c r="C136">
        <v>4365.64973528882</v>
      </c>
      <c r="D136">
        <v>520.02435370464</v>
      </c>
      <c r="E136">
        <v>93.6750005563336</v>
      </c>
    </row>
    <row r="137" spans="1:5">
      <c r="A137">
        <v>135</v>
      </c>
      <c r="B137">
        <v>4365.64973528882</v>
      </c>
      <c r="C137">
        <v>4365.64973528882</v>
      </c>
      <c r="D137">
        <v>519.971626936584</v>
      </c>
      <c r="E137">
        <v>93.6222737882772</v>
      </c>
    </row>
    <row r="138" spans="1:5">
      <c r="A138">
        <v>136</v>
      </c>
      <c r="B138">
        <v>4365.64973528882</v>
      </c>
      <c r="C138">
        <v>4365.64973528882</v>
      </c>
      <c r="D138">
        <v>520.102378902614</v>
      </c>
      <c r="E138">
        <v>93.7530257543082</v>
      </c>
    </row>
    <row r="139" spans="1:5">
      <c r="A139">
        <v>137</v>
      </c>
      <c r="B139">
        <v>4365.64973528882</v>
      </c>
      <c r="C139">
        <v>4365.64973528882</v>
      </c>
      <c r="D139">
        <v>519.972342683299</v>
      </c>
      <c r="E139">
        <v>93.6229895349923</v>
      </c>
    </row>
    <row r="140" spans="1:5">
      <c r="A140">
        <v>138</v>
      </c>
      <c r="B140">
        <v>4365.64973528882</v>
      </c>
      <c r="C140">
        <v>4365.64973528882</v>
      </c>
      <c r="D140">
        <v>520.220241095349</v>
      </c>
      <c r="E140">
        <v>93.8708879470423</v>
      </c>
    </row>
    <row r="141" spans="1:5">
      <c r="A141">
        <v>139</v>
      </c>
      <c r="B141">
        <v>4365.64973528882</v>
      </c>
      <c r="C141">
        <v>4365.64973528882</v>
      </c>
      <c r="D141">
        <v>519.986219460498</v>
      </c>
      <c r="E141">
        <v>93.6368663121914</v>
      </c>
    </row>
    <row r="142" spans="1:5">
      <c r="A142">
        <v>140</v>
      </c>
      <c r="B142">
        <v>4365.64973528882</v>
      </c>
      <c r="C142">
        <v>4365.64973528882</v>
      </c>
      <c r="D142">
        <v>519.782612676923</v>
      </c>
      <c r="E142">
        <v>93.4332595286165</v>
      </c>
    </row>
    <row r="143" spans="1:5">
      <c r="A143">
        <v>141</v>
      </c>
      <c r="B143">
        <v>4365.64973528882</v>
      </c>
      <c r="C143">
        <v>4365.64973528882</v>
      </c>
      <c r="D143">
        <v>520.288950416216</v>
      </c>
      <c r="E143">
        <v>93.93959726791</v>
      </c>
    </row>
    <row r="144" spans="1:5">
      <c r="A144">
        <v>142</v>
      </c>
      <c r="B144">
        <v>4365.64973528882</v>
      </c>
      <c r="C144">
        <v>4365.64973528882</v>
      </c>
      <c r="D144">
        <v>519.865924807442</v>
      </c>
      <c r="E144">
        <v>93.5165716591352</v>
      </c>
    </row>
    <row r="145" spans="1:5">
      <c r="A145">
        <v>143</v>
      </c>
      <c r="B145">
        <v>4365.64973528882</v>
      </c>
      <c r="C145">
        <v>4365.64973528882</v>
      </c>
      <c r="D145">
        <v>520.657752301099</v>
      </c>
      <c r="E145">
        <v>94.3083991527922</v>
      </c>
    </row>
    <row r="146" spans="1:5">
      <c r="A146">
        <v>144</v>
      </c>
      <c r="B146">
        <v>4365.64973528882</v>
      </c>
      <c r="C146">
        <v>4365.64973528882</v>
      </c>
      <c r="D146">
        <v>519.774111824463</v>
      </c>
      <c r="E146">
        <v>93.424758676157</v>
      </c>
    </row>
    <row r="147" spans="1:5">
      <c r="A147">
        <v>145</v>
      </c>
      <c r="B147">
        <v>4365.64973528882</v>
      </c>
      <c r="C147">
        <v>4365.64973528882</v>
      </c>
      <c r="D147">
        <v>518.440733625137</v>
      </c>
      <c r="E147">
        <v>92.0913804768305</v>
      </c>
    </row>
    <row r="148" spans="1:5">
      <c r="A148">
        <v>146</v>
      </c>
      <c r="B148">
        <v>4365.64973528882</v>
      </c>
      <c r="C148">
        <v>4365.64973528882</v>
      </c>
      <c r="D148">
        <v>518.398787388838</v>
      </c>
      <c r="E148">
        <v>92.0494342405313</v>
      </c>
    </row>
    <row r="149" spans="1:5">
      <c r="A149">
        <v>147</v>
      </c>
      <c r="B149">
        <v>4365.64973528882</v>
      </c>
      <c r="C149">
        <v>4365.64973528882</v>
      </c>
      <c r="D149">
        <v>518.109616371531</v>
      </c>
      <c r="E149">
        <v>91.7602632232242</v>
      </c>
    </row>
    <row r="150" spans="1:5">
      <c r="A150">
        <v>148</v>
      </c>
      <c r="B150">
        <v>4365.64973528882</v>
      </c>
      <c r="C150">
        <v>4365.64973528882</v>
      </c>
      <c r="D150">
        <v>518.439738709266</v>
      </c>
      <c r="E150">
        <v>92.090385560959</v>
      </c>
    </row>
    <row r="151" spans="1:5">
      <c r="A151">
        <v>149</v>
      </c>
      <c r="B151">
        <v>4365.64973528882</v>
      </c>
      <c r="C151">
        <v>4365.64973528882</v>
      </c>
      <c r="D151">
        <v>518.142579913657</v>
      </c>
      <c r="E151">
        <v>91.793226765351</v>
      </c>
    </row>
    <row r="152" spans="1:5">
      <c r="A152">
        <v>150</v>
      </c>
      <c r="B152">
        <v>4365.64973528882</v>
      </c>
      <c r="C152">
        <v>4365.64973528882</v>
      </c>
      <c r="D152">
        <v>518.462442200484</v>
      </c>
      <c r="E152">
        <v>92.1130890521775</v>
      </c>
    </row>
    <row r="153" spans="1:5">
      <c r="A153">
        <v>151</v>
      </c>
      <c r="B153">
        <v>4365.64973528882</v>
      </c>
      <c r="C153">
        <v>4365.64973528882</v>
      </c>
      <c r="D153">
        <v>518.51542520933</v>
      </c>
      <c r="E153">
        <v>92.1660720610237</v>
      </c>
    </row>
    <row r="154" spans="1:5">
      <c r="A154">
        <v>152</v>
      </c>
      <c r="B154">
        <v>4365.64973528882</v>
      </c>
      <c r="C154">
        <v>4365.64973528882</v>
      </c>
      <c r="D154">
        <v>518.639167881202</v>
      </c>
      <c r="E154">
        <v>92.2898147328958</v>
      </c>
    </row>
    <row r="155" spans="1:5">
      <c r="A155">
        <v>153</v>
      </c>
      <c r="B155">
        <v>4365.64973528882</v>
      </c>
      <c r="C155">
        <v>4365.64973528882</v>
      </c>
      <c r="D155">
        <v>518.377765394675</v>
      </c>
      <c r="E155">
        <v>92.0284122463685</v>
      </c>
    </row>
    <row r="156" spans="1:5">
      <c r="A156">
        <v>154</v>
      </c>
      <c r="B156">
        <v>4365.64973528882</v>
      </c>
      <c r="C156">
        <v>4365.64973528882</v>
      </c>
      <c r="D156">
        <v>518.44396916411</v>
      </c>
      <c r="E156">
        <v>92.094616015804</v>
      </c>
    </row>
    <row r="157" spans="1:5">
      <c r="A157">
        <v>155</v>
      </c>
      <c r="B157">
        <v>4365.64973528882</v>
      </c>
      <c r="C157">
        <v>4365.64973528882</v>
      </c>
      <c r="D157">
        <v>518.560498050137</v>
      </c>
      <c r="E157">
        <v>92.21114490183</v>
      </c>
    </row>
    <row r="158" spans="1:5">
      <c r="A158">
        <v>156</v>
      </c>
      <c r="B158">
        <v>4365.64973528882</v>
      </c>
      <c r="C158">
        <v>4365.64973528882</v>
      </c>
      <c r="D158">
        <v>518.471537110896</v>
      </c>
      <c r="E158">
        <v>92.1221839625901</v>
      </c>
    </row>
    <row r="159" spans="1:5">
      <c r="A159">
        <v>157</v>
      </c>
      <c r="B159">
        <v>4365.64973528882</v>
      </c>
      <c r="C159">
        <v>4365.64973528882</v>
      </c>
      <c r="D159">
        <v>518.401231851608</v>
      </c>
      <c r="E159">
        <v>92.0518787033015</v>
      </c>
    </row>
    <row r="160" spans="1:5">
      <c r="A160">
        <v>158</v>
      </c>
      <c r="B160">
        <v>4365.64973528882</v>
      </c>
      <c r="C160">
        <v>4365.64973528882</v>
      </c>
      <c r="D160">
        <v>518.36168653607</v>
      </c>
      <c r="E160">
        <v>92.0123333877635</v>
      </c>
    </row>
    <row r="161" spans="1:5">
      <c r="A161">
        <v>159</v>
      </c>
      <c r="B161">
        <v>4365.64973528882</v>
      </c>
      <c r="C161">
        <v>4365.64973528882</v>
      </c>
      <c r="D161">
        <v>518.109206330819</v>
      </c>
      <c r="E161">
        <v>91.7598531825132</v>
      </c>
    </row>
    <row r="162" spans="1:5">
      <c r="A162">
        <v>160</v>
      </c>
      <c r="B162">
        <v>4365.64973528882</v>
      </c>
      <c r="C162">
        <v>4365.64973528882</v>
      </c>
      <c r="D162">
        <v>518.610922478479</v>
      </c>
      <c r="E162">
        <v>92.2615693301728</v>
      </c>
    </row>
    <row r="163" spans="1:5">
      <c r="A163">
        <v>161</v>
      </c>
      <c r="B163">
        <v>4365.64973528882</v>
      </c>
      <c r="C163">
        <v>4365.64973528882</v>
      </c>
      <c r="D163">
        <v>518.724115864733</v>
      </c>
      <c r="E163">
        <v>92.3747627164264</v>
      </c>
    </row>
    <row r="164" spans="1:5">
      <c r="A164">
        <v>162</v>
      </c>
      <c r="B164">
        <v>4365.64973528882</v>
      </c>
      <c r="C164">
        <v>4365.64973528882</v>
      </c>
      <c r="D164">
        <v>518.802242880886</v>
      </c>
      <c r="E164">
        <v>92.4528897325794</v>
      </c>
    </row>
    <row r="165" spans="1:5">
      <c r="A165">
        <v>163</v>
      </c>
      <c r="B165">
        <v>4365.64973528882</v>
      </c>
      <c r="C165">
        <v>4365.64973528882</v>
      </c>
      <c r="D165">
        <v>518.809782590756</v>
      </c>
      <c r="E165">
        <v>92.4604294424501</v>
      </c>
    </row>
    <row r="166" spans="1:5">
      <c r="A166">
        <v>164</v>
      </c>
      <c r="B166">
        <v>4365.64973528882</v>
      </c>
      <c r="C166">
        <v>4365.64973528882</v>
      </c>
      <c r="D166">
        <v>518.999020210268</v>
      </c>
      <c r="E166">
        <v>92.6496670619621</v>
      </c>
    </row>
    <row r="167" spans="1:5">
      <c r="A167">
        <v>165</v>
      </c>
      <c r="B167">
        <v>4365.64973528882</v>
      </c>
      <c r="C167">
        <v>4365.64973528882</v>
      </c>
      <c r="D167">
        <v>518.918861036208</v>
      </c>
      <c r="E167">
        <v>92.5695078879015</v>
      </c>
    </row>
    <row r="168" spans="1:5">
      <c r="A168">
        <v>166</v>
      </c>
      <c r="B168">
        <v>4365.64973528882</v>
      </c>
      <c r="C168">
        <v>4365.64973528882</v>
      </c>
      <c r="D168">
        <v>519.301853863931</v>
      </c>
      <c r="E168">
        <v>92.9525007156243</v>
      </c>
    </row>
    <row r="169" spans="1:5">
      <c r="A169">
        <v>167</v>
      </c>
      <c r="B169">
        <v>4365.64973528882</v>
      </c>
      <c r="C169">
        <v>4365.64973528882</v>
      </c>
      <c r="D169">
        <v>518.954996116307</v>
      </c>
      <c r="E169">
        <v>92.6056429680002</v>
      </c>
    </row>
    <row r="170" spans="1:5">
      <c r="A170">
        <v>168</v>
      </c>
      <c r="B170">
        <v>4365.64973528882</v>
      </c>
      <c r="C170">
        <v>4365.64973528882</v>
      </c>
      <c r="D170">
        <v>519.154307666834</v>
      </c>
      <c r="E170">
        <v>92.804954518528</v>
      </c>
    </row>
    <row r="171" spans="1:5">
      <c r="A171">
        <v>169</v>
      </c>
      <c r="B171">
        <v>4365.64973528882</v>
      </c>
      <c r="C171">
        <v>4365.64973528882</v>
      </c>
      <c r="D171">
        <v>518.9406965994</v>
      </c>
      <c r="E171">
        <v>92.5913434510931</v>
      </c>
    </row>
    <row r="172" spans="1:5">
      <c r="A172">
        <v>170</v>
      </c>
      <c r="B172">
        <v>4365.64973528882</v>
      </c>
      <c r="C172">
        <v>4365.64973528882</v>
      </c>
      <c r="D172">
        <v>518.893505475124</v>
      </c>
      <c r="E172">
        <v>92.544152326818</v>
      </c>
    </row>
    <row r="173" spans="1:5">
      <c r="A173">
        <v>171</v>
      </c>
      <c r="B173">
        <v>4365.64973528882</v>
      </c>
      <c r="C173">
        <v>4365.64973528882</v>
      </c>
      <c r="D173">
        <v>518.66099217389</v>
      </c>
      <c r="E173">
        <v>92.3116390255836</v>
      </c>
    </row>
    <row r="174" spans="1:5">
      <c r="A174">
        <v>172</v>
      </c>
      <c r="B174">
        <v>4365.64973528882</v>
      </c>
      <c r="C174">
        <v>4365.64973528882</v>
      </c>
      <c r="D174">
        <v>518.613871862633</v>
      </c>
      <c r="E174">
        <v>92.264518714327</v>
      </c>
    </row>
    <row r="175" spans="1:5">
      <c r="A175">
        <v>173</v>
      </c>
      <c r="B175">
        <v>4365.64973528882</v>
      </c>
      <c r="C175">
        <v>4365.64973528882</v>
      </c>
      <c r="D175">
        <v>518.562456751231</v>
      </c>
      <c r="E175">
        <v>92.2131036029251</v>
      </c>
    </row>
    <row r="176" spans="1:5">
      <c r="A176">
        <v>174</v>
      </c>
      <c r="B176">
        <v>4365.64973528882</v>
      </c>
      <c r="C176">
        <v>4365.64973528882</v>
      </c>
      <c r="D176">
        <v>518.661187548957</v>
      </c>
      <c r="E176">
        <v>92.3118344006505</v>
      </c>
    </row>
    <row r="177" spans="1:5">
      <c r="A177">
        <v>175</v>
      </c>
      <c r="B177">
        <v>4365.64973528882</v>
      </c>
      <c r="C177">
        <v>4365.64973528882</v>
      </c>
      <c r="D177">
        <v>518.63919319572</v>
      </c>
      <c r="E177">
        <v>92.2898400474137</v>
      </c>
    </row>
    <row r="178" spans="1:5">
      <c r="A178">
        <v>176</v>
      </c>
      <c r="B178">
        <v>4365.64973528882</v>
      </c>
      <c r="C178">
        <v>4365.64973528882</v>
      </c>
      <c r="D178">
        <v>518.720022301592</v>
      </c>
      <c r="E178">
        <v>92.3706691532861</v>
      </c>
    </row>
    <row r="179" spans="1:5">
      <c r="A179">
        <v>177</v>
      </c>
      <c r="B179">
        <v>4365.64973528882</v>
      </c>
      <c r="C179">
        <v>4365.64973528882</v>
      </c>
      <c r="D179">
        <v>518.74250982735</v>
      </c>
      <c r="E179">
        <v>92.3931566790432</v>
      </c>
    </row>
    <row r="180" spans="1:5">
      <c r="A180">
        <v>178</v>
      </c>
      <c r="B180">
        <v>4365.64973528882</v>
      </c>
      <c r="C180">
        <v>4365.64973528882</v>
      </c>
      <c r="D180">
        <v>518.701021661634</v>
      </c>
      <c r="E180">
        <v>92.351668513327</v>
      </c>
    </row>
    <row r="181" spans="1:5">
      <c r="A181">
        <v>179</v>
      </c>
      <c r="B181">
        <v>4365.64973528882</v>
      </c>
      <c r="C181">
        <v>4365.64973528882</v>
      </c>
      <c r="D181">
        <v>518.812934370995</v>
      </c>
      <c r="E181">
        <v>92.4635812226881</v>
      </c>
    </row>
    <row r="182" spans="1:5">
      <c r="A182">
        <v>180</v>
      </c>
      <c r="B182">
        <v>4365.64973528882</v>
      </c>
      <c r="C182">
        <v>4365.64973528882</v>
      </c>
      <c r="D182">
        <v>518.842346656474</v>
      </c>
      <c r="E182">
        <v>92.4929935081675</v>
      </c>
    </row>
    <row r="183" spans="1:5">
      <c r="A183">
        <v>181</v>
      </c>
      <c r="B183">
        <v>4365.64973528882</v>
      </c>
      <c r="C183">
        <v>4365.64973528882</v>
      </c>
      <c r="D183">
        <v>518.729449547155</v>
      </c>
      <c r="E183">
        <v>92.380096398848</v>
      </c>
    </row>
    <row r="184" spans="1:5">
      <c r="A184">
        <v>182</v>
      </c>
      <c r="B184">
        <v>4365.64973528882</v>
      </c>
      <c r="C184">
        <v>4365.64973528882</v>
      </c>
      <c r="D184">
        <v>518.867121742541</v>
      </c>
      <c r="E184">
        <v>92.5177685942347</v>
      </c>
    </row>
    <row r="185" spans="1:5">
      <c r="A185">
        <v>183</v>
      </c>
      <c r="B185">
        <v>4365.64973528882</v>
      </c>
      <c r="C185">
        <v>4365.64973528882</v>
      </c>
      <c r="D185">
        <v>518.770160837569</v>
      </c>
      <c r="E185">
        <v>92.420807689263</v>
      </c>
    </row>
    <row r="186" spans="1:5">
      <c r="A186">
        <v>184</v>
      </c>
      <c r="B186">
        <v>4365.64973528882</v>
      </c>
      <c r="C186">
        <v>4365.64973528882</v>
      </c>
      <c r="D186">
        <v>518.873120468028</v>
      </c>
      <c r="E186">
        <v>92.5237673197216</v>
      </c>
    </row>
    <row r="187" spans="1:5">
      <c r="A187">
        <v>185</v>
      </c>
      <c r="B187">
        <v>4365.64973528882</v>
      </c>
      <c r="C187">
        <v>4365.64973528882</v>
      </c>
      <c r="D187">
        <v>519.154733960995</v>
      </c>
      <c r="E187">
        <v>92.805380812689</v>
      </c>
    </row>
    <row r="188" spans="1:5">
      <c r="A188">
        <v>186</v>
      </c>
      <c r="B188">
        <v>4365.64973528882</v>
      </c>
      <c r="C188">
        <v>4365.64973528882</v>
      </c>
      <c r="D188">
        <v>518.883138752098</v>
      </c>
      <c r="E188">
        <v>92.5337856037919</v>
      </c>
    </row>
    <row r="189" spans="1:5">
      <c r="A189">
        <v>187</v>
      </c>
      <c r="B189">
        <v>4365.64973528882</v>
      </c>
      <c r="C189">
        <v>4365.64973528882</v>
      </c>
      <c r="D189">
        <v>518.994803071224</v>
      </c>
      <c r="E189">
        <v>92.6454499229177</v>
      </c>
    </row>
    <row r="190" spans="1:5">
      <c r="A190">
        <v>188</v>
      </c>
      <c r="B190">
        <v>4365.64973528882</v>
      </c>
      <c r="C190">
        <v>4365.64973528882</v>
      </c>
      <c r="D190">
        <v>518.846826558936</v>
      </c>
      <c r="E190">
        <v>92.4974734106296</v>
      </c>
    </row>
    <row r="191" spans="1:5">
      <c r="A191">
        <v>189</v>
      </c>
      <c r="B191">
        <v>4365.64973528882</v>
      </c>
      <c r="C191">
        <v>4365.64973528882</v>
      </c>
      <c r="D191">
        <v>518.91943139655</v>
      </c>
      <c r="E191">
        <v>92.5700782482434</v>
      </c>
    </row>
    <row r="192" spans="1:5">
      <c r="A192">
        <v>190</v>
      </c>
      <c r="B192">
        <v>4365.64973528882</v>
      </c>
      <c r="C192">
        <v>4365.64973528882</v>
      </c>
      <c r="D192">
        <v>518.859936818997</v>
      </c>
      <c r="E192">
        <v>92.5105836706907</v>
      </c>
    </row>
    <row r="193" spans="1:5">
      <c r="A193">
        <v>191</v>
      </c>
      <c r="B193">
        <v>4365.64973528882</v>
      </c>
      <c r="C193">
        <v>4365.64973528882</v>
      </c>
      <c r="D193">
        <v>518.857147820052</v>
      </c>
      <c r="E193">
        <v>92.5077946717452</v>
      </c>
    </row>
    <row r="194" spans="1:5">
      <c r="A194">
        <v>192</v>
      </c>
      <c r="B194">
        <v>4365.64973528882</v>
      </c>
      <c r="C194">
        <v>4365.64973528882</v>
      </c>
      <c r="D194">
        <v>518.755690452787</v>
      </c>
      <c r="E194">
        <v>92.4063373044811</v>
      </c>
    </row>
    <row r="195" spans="1:5">
      <c r="A195">
        <v>193</v>
      </c>
      <c r="B195">
        <v>4365.64973528882</v>
      </c>
      <c r="C195">
        <v>4365.64973528882</v>
      </c>
      <c r="D195">
        <v>518.887345902001</v>
      </c>
      <c r="E195">
        <v>92.5379927536949</v>
      </c>
    </row>
    <row r="196" spans="1:5">
      <c r="A196">
        <v>194</v>
      </c>
      <c r="B196">
        <v>4365.64973528882</v>
      </c>
      <c r="C196">
        <v>4365.64973528882</v>
      </c>
      <c r="D196">
        <v>518.784478838898</v>
      </c>
      <c r="E196">
        <v>92.4351256905917</v>
      </c>
    </row>
    <row r="197" spans="1:5">
      <c r="A197">
        <v>195</v>
      </c>
      <c r="B197">
        <v>4365.64973528882</v>
      </c>
      <c r="C197">
        <v>4365.64973528882</v>
      </c>
      <c r="D197">
        <v>518.826696792403</v>
      </c>
      <c r="E197">
        <v>92.4773436440972</v>
      </c>
    </row>
    <row r="198" spans="1:5">
      <c r="A198">
        <v>196</v>
      </c>
      <c r="B198">
        <v>4365.64973528882</v>
      </c>
      <c r="C198">
        <v>4365.64973528882</v>
      </c>
      <c r="D198">
        <v>518.832841044709</v>
      </c>
      <c r="E198">
        <v>92.4834878964026</v>
      </c>
    </row>
    <row r="199" spans="1:5">
      <c r="A199">
        <v>197</v>
      </c>
      <c r="B199">
        <v>4365.64973528882</v>
      </c>
      <c r="C199">
        <v>4365.64973528882</v>
      </c>
      <c r="D199">
        <v>518.812974386436</v>
      </c>
      <c r="E199">
        <v>92.4636212381301</v>
      </c>
    </row>
    <row r="200" spans="1:5">
      <c r="A200">
        <v>198</v>
      </c>
      <c r="B200">
        <v>4365.64973528882</v>
      </c>
      <c r="C200">
        <v>4365.64973528882</v>
      </c>
      <c r="D200">
        <v>518.792458516742</v>
      </c>
      <c r="E200">
        <v>92.443105368436</v>
      </c>
    </row>
    <row r="201" spans="1:5">
      <c r="A201">
        <v>199</v>
      </c>
      <c r="B201">
        <v>4365.64973528882</v>
      </c>
      <c r="C201">
        <v>4365.64973528882</v>
      </c>
      <c r="D201">
        <v>518.803969784407</v>
      </c>
      <c r="E201">
        <v>92.4546166361008</v>
      </c>
    </row>
    <row r="202" spans="1:5">
      <c r="A202">
        <v>200</v>
      </c>
      <c r="B202">
        <v>4365.64973528882</v>
      </c>
      <c r="C202">
        <v>4365.64973528882</v>
      </c>
      <c r="D202">
        <v>518.747252444158</v>
      </c>
      <c r="E202">
        <v>92.3978992958511</v>
      </c>
    </row>
    <row r="203" spans="1:5">
      <c r="A203">
        <v>201</v>
      </c>
      <c r="B203">
        <v>4365.64973528882</v>
      </c>
      <c r="C203">
        <v>4365.64973528882</v>
      </c>
      <c r="D203">
        <v>518.783910272282</v>
      </c>
      <c r="E203">
        <v>92.4345571239756</v>
      </c>
    </row>
    <row r="204" spans="1:5">
      <c r="A204">
        <v>202</v>
      </c>
      <c r="B204">
        <v>4365.64973528882</v>
      </c>
      <c r="C204">
        <v>4365.64973528882</v>
      </c>
      <c r="D204">
        <v>518.821613583234</v>
      </c>
      <c r="E204">
        <v>92.4722604349276</v>
      </c>
    </row>
    <row r="205" spans="1:5">
      <c r="A205">
        <v>203</v>
      </c>
      <c r="B205">
        <v>4365.64973528882</v>
      </c>
      <c r="C205">
        <v>4365.64973528882</v>
      </c>
      <c r="D205">
        <v>518.755884833088</v>
      </c>
      <c r="E205">
        <v>92.4065316847815</v>
      </c>
    </row>
    <row r="206" spans="1:5">
      <c r="A206">
        <v>204</v>
      </c>
      <c r="B206">
        <v>4365.64973528882</v>
      </c>
      <c r="C206">
        <v>4365.64973528882</v>
      </c>
      <c r="D206">
        <v>518.688352726307</v>
      </c>
      <c r="E206">
        <v>92.3389995780009</v>
      </c>
    </row>
    <row r="207" spans="1:5">
      <c r="A207">
        <v>205</v>
      </c>
      <c r="B207">
        <v>4365.64973528882</v>
      </c>
      <c r="C207">
        <v>4365.64973528882</v>
      </c>
      <c r="D207">
        <v>518.851739301074</v>
      </c>
      <c r="E207">
        <v>92.502386152767</v>
      </c>
    </row>
    <row r="208" spans="1:5">
      <c r="A208">
        <v>206</v>
      </c>
      <c r="B208">
        <v>4365.64973528882</v>
      </c>
      <c r="C208">
        <v>4365.64973528882</v>
      </c>
      <c r="D208">
        <v>518.790349544894</v>
      </c>
      <c r="E208">
        <v>92.4409963965877</v>
      </c>
    </row>
    <row r="209" spans="1:5">
      <c r="A209">
        <v>207</v>
      </c>
      <c r="B209">
        <v>4365.64973528882</v>
      </c>
      <c r="C209">
        <v>4365.64973528882</v>
      </c>
      <c r="D209">
        <v>518.766648531119</v>
      </c>
      <c r="E209">
        <v>92.4172953828127</v>
      </c>
    </row>
    <row r="210" spans="1:5">
      <c r="A210">
        <v>208</v>
      </c>
      <c r="B210">
        <v>4365.64973528882</v>
      </c>
      <c r="C210">
        <v>4365.64973528882</v>
      </c>
      <c r="D210">
        <v>518.83303980023</v>
      </c>
      <c r="E210">
        <v>92.4836866519243</v>
      </c>
    </row>
    <row r="211" spans="1:5">
      <c r="A211">
        <v>209</v>
      </c>
      <c r="B211">
        <v>4365.64973528882</v>
      </c>
      <c r="C211">
        <v>4365.64973528882</v>
      </c>
      <c r="D211">
        <v>518.824217460228</v>
      </c>
      <c r="E211">
        <v>92.4748643119214</v>
      </c>
    </row>
    <row r="212" spans="1:5">
      <c r="A212">
        <v>210</v>
      </c>
      <c r="B212">
        <v>4365.64973528882</v>
      </c>
      <c r="C212">
        <v>4365.64973528882</v>
      </c>
      <c r="D212">
        <v>518.806270927128</v>
      </c>
      <c r="E212">
        <v>92.4569177788214</v>
      </c>
    </row>
    <row r="213" spans="1:5">
      <c r="A213">
        <v>211</v>
      </c>
      <c r="B213">
        <v>4365.64973528882</v>
      </c>
      <c r="C213">
        <v>4365.64973528882</v>
      </c>
      <c r="D213">
        <v>518.811343499077</v>
      </c>
      <c r="E213">
        <v>92.4619903507707</v>
      </c>
    </row>
    <row r="214" spans="1:5">
      <c r="A214">
        <v>212</v>
      </c>
      <c r="B214">
        <v>4365.64973528882</v>
      </c>
      <c r="C214">
        <v>4365.64973528882</v>
      </c>
      <c r="D214">
        <v>518.818942432624</v>
      </c>
      <c r="E214">
        <v>92.4695892843176</v>
      </c>
    </row>
    <row r="215" spans="1:5">
      <c r="A215">
        <v>213</v>
      </c>
      <c r="B215">
        <v>4365.64973528882</v>
      </c>
      <c r="C215">
        <v>4365.64973528882</v>
      </c>
      <c r="D215">
        <v>518.820615718495</v>
      </c>
      <c r="E215">
        <v>92.4712625701886</v>
      </c>
    </row>
    <row r="216" spans="1:5">
      <c r="A216">
        <v>214</v>
      </c>
      <c r="B216">
        <v>4365.64973528882</v>
      </c>
      <c r="C216">
        <v>4365.64973528882</v>
      </c>
      <c r="D216">
        <v>518.870392568339</v>
      </c>
      <c r="E216">
        <v>92.5210394200332</v>
      </c>
    </row>
    <row r="217" spans="1:5">
      <c r="A217">
        <v>215</v>
      </c>
      <c r="B217">
        <v>4365.64973528882</v>
      </c>
      <c r="C217">
        <v>4365.64973528882</v>
      </c>
      <c r="D217">
        <v>518.795911356377</v>
      </c>
      <c r="E217">
        <v>92.4465582080703</v>
      </c>
    </row>
    <row r="218" spans="1:5">
      <c r="A218">
        <v>216</v>
      </c>
      <c r="B218">
        <v>4365.64973528882</v>
      </c>
      <c r="C218">
        <v>4365.64973528882</v>
      </c>
      <c r="D218">
        <v>518.785302680171</v>
      </c>
      <c r="E218">
        <v>92.4359495318644</v>
      </c>
    </row>
    <row r="219" spans="1:5">
      <c r="A219">
        <v>217</v>
      </c>
      <c r="B219">
        <v>4365.64973528882</v>
      </c>
      <c r="C219">
        <v>4365.64973528882</v>
      </c>
      <c r="D219">
        <v>518.796822410568</v>
      </c>
      <c r="E219">
        <v>92.4474692622616</v>
      </c>
    </row>
    <row r="220" spans="1:5">
      <c r="A220">
        <v>218</v>
      </c>
      <c r="B220">
        <v>4365.64973528882</v>
      </c>
      <c r="C220">
        <v>4365.64973528882</v>
      </c>
      <c r="D220">
        <v>518.788772321985</v>
      </c>
      <c r="E220">
        <v>92.4394191736787</v>
      </c>
    </row>
    <row r="221" spans="1:5">
      <c r="A221">
        <v>219</v>
      </c>
      <c r="B221">
        <v>4365.64973528882</v>
      </c>
      <c r="C221">
        <v>4365.64973528882</v>
      </c>
      <c r="D221">
        <v>518.800607027558</v>
      </c>
      <c r="E221">
        <v>92.4512538792516</v>
      </c>
    </row>
    <row r="222" spans="1:5">
      <c r="A222">
        <v>220</v>
      </c>
      <c r="B222">
        <v>4365.64973528882</v>
      </c>
      <c r="C222">
        <v>4365.64973528882</v>
      </c>
      <c r="D222">
        <v>518.789608830252</v>
      </c>
      <c r="E222">
        <v>92.4402556819451</v>
      </c>
    </row>
    <row r="223" spans="1:5">
      <c r="A223">
        <v>221</v>
      </c>
      <c r="B223">
        <v>4365.64973528882</v>
      </c>
      <c r="C223">
        <v>4365.64973528882</v>
      </c>
      <c r="D223">
        <v>518.784033170552</v>
      </c>
      <c r="E223">
        <v>92.4346800222454</v>
      </c>
    </row>
    <row r="224" spans="1:5">
      <c r="A224">
        <v>222</v>
      </c>
      <c r="B224">
        <v>4365.64973528882</v>
      </c>
      <c r="C224">
        <v>4365.64973528882</v>
      </c>
      <c r="D224">
        <v>518.766037729455</v>
      </c>
      <c r="E224">
        <v>92.4166845811489</v>
      </c>
    </row>
    <row r="225" spans="1:5">
      <c r="A225">
        <v>223</v>
      </c>
      <c r="B225">
        <v>4365.64973528882</v>
      </c>
      <c r="C225">
        <v>4365.64973528882</v>
      </c>
      <c r="D225">
        <v>518.818141072169</v>
      </c>
      <c r="E225">
        <v>92.4687879238627</v>
      </c>
    </row>
    <row r="226" spans="1:5">
      <c r="A226">
        <v>224</v>
      </c>
      <c r="B226">
        <v>4365.64973528882</v>
      </c>
      <c r="C226">
        <v>4365.64973528882</v>
      </c>
      <c r="D226">
        <v>518.799268590437</v>
      </c>
      <c r="E226">
        <v>92.4499154421309</v>
      </c>
    </row>
    <row r="227" spans="1:5">
      <c r="A227">
        <v>225</v>
      </c>
      <c r="B227">
        <v>4365.64973528882</v>
      </c>
      <c r="C227">
        <v>4365.64973528882</v>
      </c>
      <c r="D227">
        <v>518.801072393068</v>
      </c>
      <c r="E227">
        <v>92.4517192447617</v>
      </c>
    </row>
    <row r="228" spans="1:5">
      <c r="A228">
        <v>226</v>
      </c>
      <c r="B228">
        <v>4365.64973528882</v>
      </c>
      <c r="C228">
        <v>4365.64973528882</v>
      </c>
      <c r="D228">
        <v>518.787919761236</v>
      </c>
      <c r="E228">
        <v>92.4385666129297</v>
      </c>
    </row>
    <row r="229" spans="1:5">
      <c r="A229">
        <v>227</v>
      </c>
      <c r="B229">
        <v>4365.64973528882</v>
      </c>
      <c r="C229">
        <v>4365.64973528882</v>
      </c>
      <c r="D229">
        <v>518.8147973827</v>
      </c>
      <c r="E229">
        <v>92.4654442343932</v>
      </c>
    </row>
    <row r="230" spans="1:5">
      <c r="A230">
        <v>228</v>
      </c>
      <c r="B230">
        <v>4365.64973528882</v>
      </c>
      <c r="C230">
        <v>4365.64973528882</v>
      </c>
      <c r="D230">
        <v>518.815584715716</v>
      </c>
      <c r="E230">
        <v>92.4662315674097</v>
      </c>
    </row>
    <row r="231" spans="1:5">
      <c r="A231">
        <v>229</v>
      </c>
      <c r="B231">
        <v>4365.64973528882</v>
      </c>
      <c r="C231">
        <v>4365.64973528882</v>
      </c>
      <c r="D231">
        <v>518.849143884613</v>
      </c>
      <c r="E231">
        <v>92.4997907363061</v>
      </c>
    </row>
    <row r="232" spans="1:5">
      <c r="A232">
        <v>230</v>
      </c>
      <c r="B232">
        <v>4365.64973528882</v>
      </c>
      <c r="C232">
        <v>4365.64973528882</v>
      </c>
      <c r="D232">
        <v>518.817321306185</v>
      </c>
      <c r="E232">
        <v>92.4679681578785</v>
      </c>
    </row>
    <row r="233" spans="1:5">
      <c r="A233">
        <v>231</v>
      </c>
      <c r="B233">
        <v>4365.64973528882</v>
      </c>
      <c r="C233">
        <v>4365.64973528882</v>
      </c>
      <c r="D233">
        <v>518.818369019047</v>
      </c>
      <c r="E233">
        <v>92.4690158707405</v>
      </c>
    </row>
    <row r="234" spans="1:5">
      <c r="A234">
        <v>232</v>
      </c>
      <c r="B234">
        <v>4365.64973528882</v>
      </c>
      <c r="C234">
        <v>4365.64973528882</v>
      </c>
      <c r="D234">
        <v>518.812608262597</v>
      </c>
      <c r="E234">
        <v>92.4632551142903</v>
      </c>
    </row>
    <row r="235" spans="1:5">
      <c r="A235">
        <v>233</v>
      </c>
      <c r="B235">
        <v>4365.64973528882</v>
      </c>
      <c r="C235">
        <v>4365.64973528882</v>
      </c>
      <c r="D235">
        <v>518.826133330297</v>
      </c>
      <c r="E235">
        <v>92.4767801819907</v>
      </c>
    </row>
    <row r="236" spans="1:5">
      <c r="A236">
        <v>234</v>
      </c>
      <c r="B236">
        <v>4365.64973528882</v>
      </c>
      <c r="C236">
        <v>4365.64973528882</v>
      </c>
      <c r="D236">
        <v>518.82672084028</v>
      </c>
      <c r="E236">
        <v>92.477367691974</v>
      </c>
    </row>
    <row r="237" spans="1:5">
      <c r="A237">
        <v>235</v>
      </c>
      <c r="B237">
        <v>4365.64973528882</v>
      </c>
      <c r="C237">
        <v>4365.64973528882</v>
      </c>
      <c r="D237">
        <v>518.813157669445</v>
      </c>
      <c r="E237">
        <v>92.4638045211385</v>
      </c>
    </row>
    <row r="238" spans="1:5">
      <c r="A238">
        <v>236</v>
      </c>
      <c r="B238">
        <v>4365.64973528882</v>
      </c>
      <c r="C238">
        <v>4365.64973528882</v>
      </c>
      <c r="D238">
        <v>518.804487915126</v>
      </c>
      <c r="E238">
        <v>92.4551347668197</v>
      </c>
    </row>
    <row r="239" spans="1:5">
      <c r="A239">
        <v>237</v>
      </c>
      <c r="B239">
        <v>4365.64973528882</v>
      </c>
      <c r="C239">
        <v>4365.64973528882</v>
      </c>
      <c r="D239">
        <v>518.825729969322</v>
      </c>
      <c r="E239">
        <v>92.4763768210151</v>
      </c>
    </row>
    <row r="240" spans="1:5">
      <c r="A240">
        <v>238</v>
      </c>
      <c r="B240">
        <v>4365.64973528882</v>
      </c>
      <c r="C240">
        <v>4365.64973528882</v>
      </c>
      <c r="D240">
        <v>518.808117457316</v>
      </c>
      <c r="E240">
        <v>92.4587643090097</v>
      </c>
    </row>
    <row r="241" spans="1:5">
      <c r="A241">
        <v>239</v>
      </c>
      <c r="B241">
        <v>4365.64973528882</v>
      </c>
      <c r="C241">
        <v>4365.64973528882</v>
      </c>
      <c r="D241">
        <v>518.81329469665</v>
      </c>
      <c r="E241">
        <v>92.4639415483432</v>
      </c>
    </row>
    <row r="242" spans="1:5">
      <c r="A242">
        <v>240</v>
      </c>
      <c r="B242">
        <v>4365.64973528882</v>
      </c>
      <c r="C242">
        <v>4365.64973528882</v>
      </c>
      <c r="D242">
        <v>518.826980440531</v>
      </c>
      <c r="E242">
        <v>92.4776272922243</v>
      </c>
    </row>
    <row r="243" spans="1:5">
      <c r="A243">
        <v>241</v>
      </c>
      <c r="B243">
        <v>4365.64973528882</v>
      </c>
      <c r="C243">
        <v>4365.64973528882</v>
      </c>
      <c r="D243">
        <v>518.795434978016</v>
      </c>
      <c r="E243">
        <v>92.4460818297102</v>
      </c>
    </row>
    <row r="244" spans="1:5">
      <c r="A244">
        <v>242</v>
      </c>
      <c r="B244">
        <v>4365.64973528882</v>
      </c>
      <c r="C244">
        <v>4365.64973528882</v>
      </c>
      <c r="D244">
        <v>518.818201206648</v>
      </c>
      <c r="E244">
        <v>92.4688480583416</v>
      </c>
    </row>
    <row r="245" spans="1:5">
      <c r="A245">
        <v>243</v>
      </c>
      <c r="B245">
        <v>4365.64973528882</v>
      </c>
      <c r="C245">
        <v>4365.64973528882</v>
      </c>
      <c r="D245">
        <v>518.821490201804</v>
      </c>
      <c r="E245">
        <v>92.4721370534971</v>
      </c>
    </row>
    <row r="246" spans="1:5">
      <c r="A246">
        <v>244</v>
      </c>
      <c r="B246">
        <v>4365.64973528882</v>
      </c>
      <c r="C246">
        <v>4365.64973528882</v>
      </c>
      <c r="D246">
        <v>518.827472286118</v>
      </c>
      <c r="E246">
        <v>92.4781191378116</v>
      </c>
    </row>
    <row r="247" spans="1:5">
      <c r="A247">
        <v>245</v>
      </c>
      <c r="B247">
        <v>4365.64973528882</v>
      </c>
      <c r="C247">
        <v>4365.64973528882</v>
      </c>
      <c r="D247">
        <v>518.815530378869</v>
      </c>
      <c r="E247">
        <v>92.4661772305622</v>
      </c>
    </row>
    <row r="248" spans="1:5">
      <c r="A248">
        <v>246</v>
      </c>
      <c r="B248">
        <v>4365.64973528882</v>
      </c>
      <c r="C248">
        <v>4365.64973528882</v>
      </c>
      <c r="D248">
        <v>518.800851626958</v>
      </c>
      <c r="E248">
        <v>92.4514984786522</v>
      </c>
    </row>
    <row r="249" spans="1:5">
      <c r="A249">
        <v>247</v>
      </c>
      <c r="B249">
        <v>4365.64973528882</v>
      </c>
      <c r="C249">
        <v>4365.64973528882</v>
      </c>
      <c r="D249">
        <v>518.80965843603</v>
      </c>
      <c r="E249">
        <v>92.460305287723</v>
      </c>
    </row>
    <row r="250" spans="1:5">
      <c r="A250">
        <v>248</v>
      </c>
      <c r="B250">
        <v>4365.64973528882</v>
      </c>
      <c r="C250">
        <v>4365.64973528882</v>
      </c>
      <c r="D250">
        <v>518.776392689128</v>
      </c>
      <c r="E250">
        <v>92.4270395408215</v>
      </c>
    </row>
    <row r="251" spans="1:5">
      <c r="A251">
        <v>249</v>
      </c>
      <c r="B251">
        <v>4365.64973528882</v>
      </c>
      <c r="C251">
        <v>4365.64973528882</v>
      </c>
      <c r="D251">
        <v>518.809753648442</v>
      </c>
      <c r="E251">
        <v>92.460400500136</v>
      </c>
    </row>
    <row r="252" spans="1:5">
      <c r="A252">
        <v>250</v>
      </c>
      <c r="B252">
        <v>4365.64973528882</v>
      </c>
      <c r="C252">
        <v>4365.64973528882</v>
      </c>
      <c r="D252">
        <v>518.813333744089</v>
      </c>
      <c r="E252">
        <v>92.463980595783</v>
      </c>
    </row>
    <row r="253" spans="1:5">
      <c r="A253">
        <v>251</v>
      </c>
      <c r="B253">
        <v>4365.64973528882</v>
      </c>
      <c r="C253">
        <v>4365.64973528882</v>
      </c>
      <c r="D253">
        <v>518.820851230961</v>
      </c>
      <c r="E253">
        <v>92.4714980826544</v>
      </c>
    </row>
    <row r="254" spans="1:5">
      <c r="A254">
        <v>252</v>
      </c>
      <c r="B254">
        <v>4365.64973528882</v>
      </c>
      <c r="C254">
        <v>4365.64973528882</v>
      </c>
      <c r="D254">
        <v>518.817931207748</v>
      </c>
      <c r="E254">
        <v>92.4685780594415</v>
      </c>
    </row>
    <row r="255" spans="1:5">
      <c r="A255">
        <v>253</v>
      </c>
      <c r="B255">
        <v>4365.64973528882</v>
      </c>
      <c r="C255">
        <v>4365.64973528882</v>
      </c>
      <c r="D255">
        <v>518.826046785745</v>
      </c>
      <c r="E255">
        <v>92.476693637439</v>
      </c>
    </row>
    <row r="256" spans="1:5">
      <c r="A256">
        <v>254</v>
      </c>
      <c r="B256">
        <v>4365.64973528882</v>
      </c>
      <c r="C256">
        <v>4365.64973528882</v>
      </c>
      <c r="D256">
        <v>518.81256565817</v>
      </c>
      <c r="E256">
        <v>92.4632125098635</v>
      </c>
    </row>
    <row r="257" spans="1:5">
      <c r="A257">
        <v>255</v>
      </c>
      <c r="B257">
        <v>4365.64973528882</v>
      </c>
      <c r="C257">
        <v>4365.64973528882</v>
      </c>
      <c r="D257">
        <v>518.80604011472</v>
      </c>
      <c r="E257">
        <v>92.4566869664133</v>
      </c>
    </row>
    <row r="258" spans="1:5">
      <c r="A258">
        <v>256</v>
      </c>
      <c r="B258">
        <v>4365.64973528882</v>
      </c>
      <c r="C258">
        <v>4365.64973528882</v>
      </c>
      <c r="D258">
        <v>518.819234032752</v>
      </c>
      <c r="E258">
        <v>92.4698808844456</v>
      </c>
    </row>
    <row r="259" spans="1:5">
      <c r="A259">
        <v>257</v>
      </c>
      <c r="B259">
        <v>4365.64973528882</v>
      </c>
      <c r="C259">
        <v>4365.64973528882</v>
      </c>
      <c r="D259">
        <v>518.826811417782</v>
      </c>
      <c r="E259">
        <v>92.4774582694761</v>
      </c>
    </row>
    <row r="260" spans="1:5">
      <c r="A260">
        <v>258</v>
      </c>
      <c r="B260">
        <v>4365.64973528882</v>
      </c>
      <c r="C260">
        <v>4365.64973528882</v>
      </c>
      <c r="D260">
        <v>518.826695497902</v>
      </c>
      <c r="E260">
        <v>92.4773423495959</v>
      </c>
    </row>
    <row r="261" spans="1:5">
      <c r="A261">
        <v>259</v>
      </c>
      <c r="B261">
        <v>4365.64973528882</v>
      </c>
      <c r="C261">
        <v>4365.64973528882</v>
      </c>
      <c r="D261">
        <v>518.82855007351</v>
      </c>
      <c r="E261">
        <v>92.4791969252037</v>
      </c>
    </row>
    <row r="262" spans="1:5">
      <c r="A262">
        <v>260</v>
      </c>
      <c r="B262">
        <v>4365.64973528882</v>
      </c>
      <c r="C262">
        <v>4365.64973528882</v>
      </c>
      <c r="D262">
        <v>518.824211618335</v>
      </c>
      <c r="E262">
        <v>92.4748584700289</v>
      </c>
    </row>
    <row r="263" spans="1:5">
      <c r="A263">
        <v>261</v>
      </c>
      <c r="B263">
        <v>4365.64973528882</v>
      </c>
      <c r="C263">
        <v>4365.64973528882</v>
      </c>
      <c r="D263">
        <v>518.832930625966</v>
      </c>
      <c r="E263">
        <v>92.4835774776592</v>
      </c>
    </row>
    <row r="264" spans="1:5">
      <c r="A264">
        <v>262</v>
      </c>
      <c r="B264">
        <v>4365.64973528882</v>
      </c>
      <c r="C264">
        <v>4365.64973528882</v>
      </c>
      <c r="D264">
        <v>518.827563205889</v>
      </c>
      <c r="E264">
        <v>92.478210057582</v>
      </c>
    </row>
    <row r="265" spans="1:5">
      <c r="A265">
        <v>263</v>
      </c>
      <c r="B265">
        <v>4365.64973528882</v>
      </c>
      <c r="C265">
        <v>4365.64973528882</v>
      </c>
      <c r="D265">
        <v>518.827933672109</v>
      </c>
      <c r="E265">
        <v>92.4785805238024</v>
      </c>
    </row>
    <row r="266" spans="1:5">
      <c r="A266">
        <v>264</v>
      </c>
      <c r="B266">
        <v>4365.64973528882</v>
      </c>
      <c r="C266">
        <v>4365.64973528882</v>
      </c>
      <c r="D266">
        <v>518.825592972024</v>
      </c>
      <c r="E266">
        <v>92.4762398237176</v>
      </c>
    </row>
    <row r="267" spans="1:5">
      <c r="A267">
        <v>265</v>
      </c>
      <c r="B267">
        <v>4365.64973528882</v>
      </c>
      <c r="C267">
        <v>4365.64973528882</v>
      </c>
      <c r="D267">
        <v>518.824035786644</v>
      </c>
      <c r="E267">
        <v>92.4746826383379</v>
      </c>
    </row>
    <row r="268" spans="1:5">
      <c r="A268">
        <v>266</v>
      </c>
      <c r="B268">
        <v>4365.64973528882</v>
      </c>
      <c r="C268">
        <v>4365.64973528882</v>
      </c>
      <c r="D268">
        <v>518.823897409538</v>
      </c>
      <c r="E268">
        <v>92.4745442612323</v>
      </c>
    </row>
    <row r="269" spans="1:5">
      <c r="A269">
        <v>267</v>
      </c>
      <c r="B269">
        <v>4365.64973528882</v>
      </c>
      <c r="C269">
        <v>4365.64973528882</v>
      </c>
      <c r="D269">
        <v>518.81668358718</v>
      </c>
      <c r="E269">
        <v>92.4673304388735</v>
      </c>
    </row>
    <row r="270" spans="1:5">
      <c r="A270">
        <v>268</v>
      </c>
      <c r="B270">
        <v>4365.64973528882</v>
      </c>
      <c r="C270">
        <v>4365.64973528882</v>
      </c>
      <c r="D270">
        <v>518.820119050668</v>
      </c>
      <c r="E270">
        <v>92.4707659023612</v>
      </c>
    </row>
    <row r="271" spans="1:5">
      <c r="A271">
        <v>269</v>
      </c>
      <c r="B271">
        <v>4365.64973528882</v>
      </c>
      <c r="C271">
        <v>4365.64973528882</v>
      </c>
      <c r="D271">
        <v>518.813928943383</v>
      </c>
      <c r="E271">
        <v>92.4645757950764</v>
      </c>
    </row>
    <row r="272" spans="1:5">
      <c r="A272">
        <v>270</v>
      </c>
      <c r="B272">
        <v>4365.64973528882</v>
      </c>
      <c r="C272">
        <v>4365.64973528882</v>
      </c>
      <c r="D272">
        <v>518.816283945009</v>
      </c>
      <c r="E272">
        <v>92.466930796703</v>
      </c>
    </row>
    <row r="273" spans="1:5">
      <c r="A273">
        <v>271</v>
      </c>
      <c r="B273">
        <v>4365.64973528882</v>
      </c>
      <c r="C273">
        <v>4365.64973528882</v>
      </c>
      <c r="D273">
        <v>518.811445147417</v>
      </c>
      <c r="E273">
        <v>92.4620919991109</v>
      </c>
    </row>
    <row r="274" spans="1:5">
      <c r="A274">
        <v>272</v>
      </c>
      <c r="B274">
        <v>4365.64973528882</v>
      </c>
      <c r="C274">
        <v>4365.64973528882</v>
      </c>
      <c r="D274">
        <v>518.81124995047</v>
      </c>
      <c r="E274">
        <v>92.4618968021634</v>
      </c>
    </row>
    <row r="275" spans="1:5">
      <c r="A275">
        <v>273</v>
      </c>
      <c r="B275">
        <v>4365.64973528882</v>
      </c>
      <c r="C275">
        <v>4365.64973528882</v>
      </c>
      <c r="D275">
        <v>518.814836982876</v>
      </c>
      <c r="E275">
        <v>92.4654838345695</v>
      </c>
    </row>
    <row r="276" spans="1:5">
      <c r="A276">
        <v>274</v>
      </c>
      <c r="B276">
        <v>4365.64973528882</v>
      </c>
      <c r="C276">
        <v>4365.64973528882</v>
      </c>
      <c r="D276">
        <v>518.810966402751</v>
      </c>
      <c r="E276">
        <v>92.4616132544443</v>
      </c>
    </row>
    <row r="277" spans="1:5">
      <c r="A277">
        <v>275</v>
      </c>
      <c r="B277">
        <v>4365.64973528882</v>
      </c>
      <c r="C277">
        <v>4365.64973528882</v>
      </c>
      <c r="D277">
        <v>518.810825231315</v>
      </c>
      <c r="E277">
        <v>92.4614720830085</v>
      </c>
    </row>
    <row r="278" spans="1:5">
      <c r="A278">
        <v>276</v>
      </c>
      <c r="B278">
        <v>4365.64973528882</v>
      </c>
      <c r="C278">
        <v>4365.64973528882</v>
      </c>
      <c r="D278">
        <v>518.809159528146</v>
      </c>
      <c r="E278">
        <v>92.4598063798394</v>
      </c>
    </row>
    <row r="279" spans="1:5">
      <c r="A279">
        <v>277</v>
      </c>
      <c r="B279">
        <v>4365.64973528882</v>
      </c>
      <c r="C279">
        <v>4365.64973528882</v>
      </c>
      <c r="D279">
        <v>518.81055650004</v>
      </c>
      <c r="E279">
        <v>92.461203351733</v>
      </c>
    </row>
    <row r="280" spans="1:5">
      <c r="A280">
        <v>278</v>
      </c>
      <c r="B280">
        <v>4365.64973528882</v>
      </c>
      <c r="C280">
        <v>4365.64973528882</v>
      </c>
      <c r="D280">
        <v>518.810782756619</v>
      </c>
      <c r="E280">
        <v>92.4614296083123</v>
      </c>
    </row>
    <row r="281" spans="1:5">
      <c r="A281">
        <v>279</v>
      </c>
      <c r="B281">
        <v>4365.64973528882</v>
      </c>
      <c r="C281">
        <v>4365.64973528882</v>
      </c>
      <c r="D281">
        <v>518.811872606838</v>
      </c>
      <c r="E281">
        <v>92.4625194585318</v>
      </c>
    </row>
    <row r="282" spans="1:5">
      <c r="A282">
        <v>280</v>
      </c>
      <c r="B282">
        <v>4365.64973528882</v>
      </c>
      <c r="C282">
        <v>4365.64973528882</v>
      </c>
      <c r="D282">
        <v>518.809574819748</v>
      </c>
      <c r="E282">
        <v>92.4602216714416</v>
      </c>
    </row>
    <row r="283" spans="1:5">
      <c r="A283">
        <v>281</v>
      </c>
      <c r="B283">
        <v>4365.64973528882</v>
      </c>
      <c r="C283">
        <v>4365.64973528882</v>
      </c>
      <c r="D283">
        <v>518.811314672421</v>
      </c>
      <c r="E283">
        <v>92.4619615241148</v>
      </c>
    </row>
    <row r="284" spans="1:5">
      <c r="A284">
        <v>282</v>
      </c>
      <c r="B284">
        <v>4365.64973528882</v>
      </c>
      <c r="C284">
        <v>4365.64973528882</v>
      </c>
      <c r="D284">
        <v>518.811448755055</v>
      </c>
      <c r="E284">
        <v>92.4620956067483</v>
      </c>
    </row>
    <row r="285" spans="1:5">
      <c r="A285">
        <v>283</v>
      </c>
      <c r="B285">
        <v>4365.64973528882</v>
      </c>
      <c r="C285">
        <v>4365.64973528882</v>
      </c>
      <c r="D285">
        <v>518.814995572624</v>
      </c>
      <c r="E285">
        <v>92.4656424243179</v>
      </c>
    </row>
    <row r="286" spans="1:5">
      <c r="A286">
        <v>284</v>
      </c>
      <c r="B286">
        <v>4365.64973528882</v>
      </c>
      <c r="C286">
        <v>4365.64973528882</v>
      </c>
      <c r="D286">
        <v>518.814001979439</v>
      </c>
      <c r="E286">
        <v>92.4646488311329</v>
      </c>
    </row>
    <row r="287" spans="1:5">
      <c r="A287">
        <v>285</v>
      </c>
      <c r="B287">
        <v>4365.64973528882</v>
      </c>
      <c r="C287">
        <v>4365.64973528882</v>
      </c>
      <c r="D287">
        <v>518.817571220363</v>
      </c>
      <c r="E287">
        <v>92.4682180720563</v>
      </c>
    </row>
    <row r="288" spans="1:5">
      <c r="A288">
        <v>286</v>
      </c>
      <c r="B288">
        <v>4365.64973528882</v>
      </c>
      <c r="C288">
        <v>4365.64973528882</v>
      </c>
      <c r="D288">
        <v>518.818253330821</v>
      </c>
      <c r="E288">
        <v>92.4689001825148</v>
      </c>
    </row>
    <row r="289" spans="1:5">
      <c r="A289">
        <v>287</v>
      </c>
      <c r="B289">
        <v>4365.64973528882</v>
      </c>
      <c r="C289">
        <v>4365.64973528882</v>
      </c>
      <c r="D289">
        <v>518.822099584869</v>
      </c>
      <c r="E289">
        <v>92.4727464365624</v>
      </c>
    </row>
    <row r="290" spans="1:5">
      <c r="A290">
        <v>288</v>
      </c>
      <c r="B290">
        <v>4365.64973528882</v>
      </c>
      <c r="C290">
        <v>4365.64973528882</v>
      </c>
      <c r="D290">
        <v>518.817024679228</v>
      </c>
      <c r="E290">
        <v>92.4676715309212</v>
      </c>
    </row>
    <row r="291" spans="1:5">
      <c r="A291">
        <v>289</v>
      </c>
      <c r="B291">
        <v>4365.64973528882</v>
      </c>
      <c r="C291">
        <v>4365.64973528882</v>
      </c>
      <c r="D291">
        <v>518.81977683408</v>
      </c>
      <c r="E291">
        <v>92.4704236857737</v>
      </c>
    </row>
    <row r="292" spans="1:5">
      <c r="A292">
        <v>290</v>
      </c>
      <c r="B292">
        <v>4365.64973528882</v>
      </c>
      <c r="C292">
        <v>4365.64973528882</v>
      </c>
      <c r="D292">
        <v>518.818091912407</v>
      </c>
      <c r="E292">
        <v>92.4687387641006</v>
      </c>
    </row>
    <row r="293" spans="1:5">
      <c r="A293">
        <v>291</v>
      </c>
      <c r="B293">
        <v>4365.64973528882</v>
      </c>
      <c r="C293">
        <v>4365.64973528882</v>
      </c>
      <c r="D293">
        <v>518.817329100983</v>
      </c>
      <c r="E293">
        <v>92.4679759526766</v>
      </c>
    </row>
    <row r="294" spans="1:5">
      <c r="A294">
        <v>292</v>
      </c>
      <c r="B294">
        <v>4365.64973528882</v>
      </c>
      <c r="C294">
        <v>4365.64973528882</v>
      </c>
      <c r="D294">
        <v>518.817896652981</v>
      </c>
      <c r="E294">
        <v>92.4685435046749</v>
      </c>
    </row>
    <row r="295" spans="1:5">
      <c r="A295">
        <v>293</v>
      </c>
      <c r="B295">
        <v>4365.64973528882</v>
      </c>
      <c r="C295">
        <v>4365.64973528882</v>
      </c>
      <c r="D295">
        <v>518.819801436482</v>
      </c>
      <c r="E295">
        <v>92.4704482881761</v>
      </c>
    </row>
    <row r="296" spans="1:5">
      <c r="A296">
        <v>294</v>
      </c>
      <c r="B296">
        <v>4365.64973528882</v>
      </c>
      <c r="C296">
        <v>4365.64973528882</v>
      </c>
      <c r="D296">
        <v>518.819149041682</v>
      </c>
      <c r="E296">
        <v>92.4697958933756</v>
      </c>
    </row>
    <row r="297" spans="1:5">
      <c r="A297">
        <v>295</v>
      </c>
      <c r="B297">
        <v>4365.64973528882</v>
      </c>
      <c r="C297">
        <v>4365.64973528882</v>
      </c>
      <c r="D297">
        <v>518.820551096202</v>
      </c>
      <c r="E297">
        <v>92.4711979478956</v>
      </c>
    </row>
    <row r="298" spans="1:5">
      <c r="A298">
        <v>296</v>
      </c>
      <c r="B298">
        <v>4365.64973528882</v>
      </c>
      <c r="C298">
        <v>4365.64973528882</v>
      </c>
      <c r="D298">
        <v>518.818186451413</v>
      </c>
      <c r="E298">
        <v>92.4688333031069</v>
      </c>
    </row>
    <row r="299" spans="1:5">
      <c r="A299">
        <v>297</v>
      </c>
      <c r="B299">
        <v>4365.64973528882</v>
      </c>
      <c r="C299">
        <v>4365.64973528882</v>
      </c>
      <c r="D299">
        <v>518.817955835911</v>
      </c>
      <c r="E299">
        <v>92.4686026876052</v>
      </c>
    </row>
    <row r="300" spans="1:5">
      <c r="A300">
        <v>298</v>
      </c>
      <c r="B300">
        <v>4365.64973528882</v>
      </c>
      <c r="C300">
        <v>4365.64973528882</v>
      </c>
      <c r="D300">
        <v>518.817209755172</v>
      </c>
      <c r="E300">
        <v>92.4678566068652</v>
      </c>
    </row>
    <row r="301" spans="1:5">
      <c r="A301">
        <v>299</v>
      </c>
      <c r="B301">
        <v>4365.64973528882</v>
      </c>
      <c r="C301">
        <v>4365.64973528882</v>
      </c>
      <c r="D301">
        <v>518.818394416052</v>
      </c>
      <c r="E301">
        <v>92.4690412677457</v>
      </c>
    </row>
    <row r="302" spans="1:5">
      <c r="A302">
        <v>300</v>
      </c>
      <c r="B302">
        <v>4365.64973528882</v>
      </c>
      <c r="C302">
        <v>4365.64973528882</v>
      </c>
      <c r="D302">
        <v>518.820040587229</v>
      </c>
      <c r="E302">
        <v>92.4706874389228</v>
      </c>
    </row>
    <row r="303" spans="1:5">
      <c r="A303">
        <v>301</v>
      </c>
      <c r="B303">
        <v>4365.64973528882</v>
      </c>
      <c r="C303">
        <v>4365.64973528882</v>
      </c>
      <c r="D303">
        <v>518.820532624689</v>
      </c>
      <c r="E303">
        <v>92.4711794763827</v>
      </c>
    </row>
    <row r="304" spans="1:5">
      <c r="A304">
        <v>302</v>
      </c>
      <c r="B304">
        <v>4365.64973528882</v>
      </c>
      <c r="C304">
        <v>4365.64973528882</v>
      </c>
      <c r="D304">
        <v>518.820139785707</v>
      </c>
      <c r="E304">
        <v>92.4707866374006</v>
      </c>
    </row>
    <row r="305" spans="1:5">
      <c r="A305">
        <v>303</v>
      </c>
      <c r="B305">
        <v>4365.64973528882</v>
      </c>
      <c r="C305">
        <v>4365.64973528882</v>
      </c>
      <c r="D305">
        <v>518.82031947568</v>
      </c>
      <c r="E305">
        <v>92.4709663273736</v>
      </c>
    </row>
    <row r="306" spans="1:5">
      <c r="A306">
        <v>304</v>
      </c>
      <c r="B306">
        <v>4365.64973528882</v>
      </c>
      <c r="C306">
        <v>4365.64973528882</v>
      </c>
      <c r="D306">
        <v>518.820563333867</v>
      </c>
      <c r="E306">
        <v>92.4712101855608</v>
      </c>
    </row>
    <row r="307" spans="1:5">
      <c r="A307">
        <v>305</v>
      </c>
      <c r="B307">
        <v>4365.64973528882</v>
      </c>
      <c r="C307">
        <v>4365.64973528882</v>
      </c>
      <c r="D307">
        <v>518.820964095375</v>
      </c>
      <c r="E307">
        <v>92.4716109470687</v>
      </c>
    </row>
    <row r="308" spans="1:5">
      <c r="A308">
        <v>306</v>
      </c>
      <c r="B308">
        <v>4365.64973528882</v>
      </c>
      <c r="C308">
        <v>4365.64973528882</v>
      </c>
      <c r="D308">
        <v>518.820358325419</v>
      </c>
      <c r="E308">
        <v>92.471005177113</v>
      </c>
    </row>
    <row r="309" spans="1:5">
      <c r="A309">
        <v>307</v>
      </c>
      <c r="B309">
        <v>4365.64973528882</v>
      </c>
      <c r="C309">
        <v>4365.64973528882</v>
      </c>
      <c r="D309">
        <v>518.820947207346</v>
      </c>
      <c r="E309">
        <v>92.4715940590401</v>
      </c>
    </row>
    <row r="310" spans="1:5">
      <c r="A310">
        <v>308</v>
      </c>
      <c r="B310">
        <v>4365.64973528882</v>
      </c>
      <c r="C310">
        <v>4365.64973528882</v>
      </c>
      <c r="D310">
        <v>518.820567614232</v>
      </c>
      <c r="E310">
        <v>92.4712144659258</v>
      </c>
    </row>
    <row r="311" spans="1:5">
      <c r="A311">
        <v>309</v>
      </c>
      <c r="B311">
        <v>4365.64973528882</v>
      </c>
      <c r="C311">
        <v>4365.64973528882</v>
      </c>
      <c r="D311">
        <v>518.820053604159</v>
      </c>
      <c r="E311">
        <v>92.4707004558525</v>
      </c>
    </row>
    <row r="312" spans="1:5">
      <c r="A312">
        <v>310</v>
      </c>
      <c r="B312">
        <v>4365.64973528882</v>
      </c>
      <c r="C312">
        <v>4365.64973528882</v>
      </c>
      <c r="D312">
        <v>518.820696960925</v>
      </c>
      <c r="E312">
        <v>92.4713438126191</v>
      </c>
    </row>
    <row r="313" spans="1:5">
      <c r="A313">
        <v>311</v>
      </c>
      <c r="B313">
        <v>4365.64973528882</v>
      </c>
      <c r="C313">
        <v>4365.64973528882</v>
      </c>
      <c r="D313">
        <v>518.821108968173</v>
      </c>
      <c r="E313">
        <v>92.4717558198664</v>
      </c>
    </row>
    <row r="314" spans="1:5">
      <c r="A314">
        <v>312</v>
      </c>
      <c r="B314">
        <v>4365.64973528882</v>
      </c>
      <c r="C314">
        <v>4365.64973528882</v>
      </c>
      <c r="D314">
        <v>518.820365053527</v>
      </c>
      <c r="E314">
        <v>92.4710119052209</v>
      </c>
    </row>
    <row r="315" spans="1:5">
      <c r="A315">
        <v>313</v>
      </c>
      <c r="B315">
        <v>4365.64973528882</v>
      </c>
      <c r="C315">
        <v>4365.64973528882</v>
      </c>
      <c r="D315">
        <v>518.81986908866</v>
      </c>
      <c r="E315">
        <v>92.4705159403538</v>
      </c>
    </row>
    <row r="316" spans="1:5">
      <c r="A316">
        <v>314</v>
      </c>
      <c r="B316">
        <v>4365.64973528882</v>
      </c>
      <c r="C316">
        <v>4365.64973528882</v>
      </c>
      <c r="D316">
        <v>518.818437549449</v>
      </c>
      <c r="E316">
        <v>92.4690844011425</v>
      </c>
    </row>
    <row r="317" spans="1:5">
      <c r="A317">
        <v>315</v>
      </c>
      <c r="B317">
        <v>4365.64973528882</v>
      </c>
      <c r="C317">
        <v>4365.64973528882</v>
      </c>
      <c r="D317">
        <v>518.820211063</v>
      </c>
      <c r="E317">
        <v>92.4708579146931</v>
      </c>
    </row>
    <row r="318" spans="1:5">
      <c r="A318">
        <v>316</v>
      </c>
      <c r="B318">
        <v>4365.64973528882</v>
      </c>
      <c r="C318">
        <v>4365.64973528882</v>
      </c>
      <c r="D318">
        <v>518.821713641755</v>
      </c>
      <c r="E318">
        <v>92.4723604934481</v>
      </c>
    </row>
    <row r="319" spans="1:5">
      <c r="A319">
        <v>317</v>
      </c>
      <c r="B319">
        <v>4365.64973528882</v>
      </c>
      <c r="C319">
        <v>4365.64973528882</v>
      </c>
      <c r="D319">
        <v>518.820457835927</v>
      </c>
      <c r="E319">
        <v>92.4711046876212</v>
      </c>
    </row>
    <row r="320" spans="1:5">
      <c r="A320">
        <v>318</v>
      </c>
      <c r="B320">
        <v>4365.64973528882</v>
      </c>
      <c r="C320">
        <v>4365.64973528882</v>
      </c>
      <c r="D320">
        <v>518.819736486306</v>
      </c>
      <c r="E320">
        <v>92.470383337999</v>
      </c>
    </row>
    <row r="321" spans="1:5">
      <c r="A321">
        <v>319</v>
      </c>
      <c r="B321">
        <v>4365.64973528882</v>
      </c>
      <c r="C321">
        <v>4365.64973528882</v>
      </c>
      <c r="D321">
        <v>518.820787441275</v>
      </c>
      <c r="E321">
        <v>92.4714342929681</v>
      </c>
    </row>
    <row r="322" spans="1:5">
      <c r="A322">
        <v>320</v>
      </c>
      <c r="B322">
        <v>4365.64973528882</v>
      </c>
      <c r="C322">
        <v>4365.64973528882</v>
      </c>
      <c r="D322">
        <v>518.820743501044</v>
      </c>
      <c r="E322">
        <v>92.4713903527376</v>
      </c>
    </row>
    <row r="323" spans="1:5">
      <c r="A323">
        <v>321</v>
      </c>
      <c r="B323">
        <v>4365.64973528882</v>
      </c>
      <c r="C323">
        <v>4365.64973528882</v>
      </c>
      <c r="D323">
        <v>518.82095495545</v>
      </c>
      <c r="E323">
        <v>92.4716018071431</v>
      </c>
    </row>
    <row r="324" spans="1:5">
      <c r="A324">
        <v>322</v>
      </c>
      <c r="B324">
        <v>4365.64973528882</v>
      </c>
      <c r="C324">
        <v>4365.64973528882</v>
      </c>
      <c r="D324">
        <v>518.821264031188</v>
      </c>
      <c r="E324">
        <v>92.4719108828811</v>
      </c>
    </row>
    <row r="325" spans="1:5">
      <c r="A325">
        <v>323</v>
      </c>
      <c r="B325">
        <v>4365.64973528882</v>
      </c>
      <c r="C325">
        <v>4365.64973528882</v>
      </c>
      <c r="D325">
        <v>518.821129868447</v>
      </c>
      <c r="E325">
        <v>92.471776720141</v>
      </c>
    </row>
    <row r="326" spans="1:5">
      <c r="A326">
        <v>324</v>
      </c>
      <c r="B326">
        <v>4365.64973528882</v>
      </c>
      <c r="C326">
        <v>4365.64973528882</v>
      </c>
      <c r="D326">
        <v>518.820924284837</v>
      </c>
      <c r="E326">
        <v>92.4715711365308</v>
      </c>
    </row>
    <row r="327" spans="1:5">
      <c r="A327">
        <v>325</v>
      </c>
      <c r="B327">
        <v>4365.64973528882</v>
      </c>
      <c r="C327">
        <v>4365.64973528882</v>
      </c>
      <c r="D327">
        <v>518.821792986074</v>
      </c>
      <c r="E327">
        <v>92.4724398377681</v>
      </c>
    </row>
    <row r="328" spans="1:5">
      <c r="A328">
        <v>326</v>
      </c>
      <c r="B328">
        <v>4365.64973528882</v>
      </c>
      <c r="C328">
        <v>4365.64973528882</v>
      </c>
      <c r="D328">
        <v>518.821675134234</v>
      </c>
      <c r="E328">
        <v>92.472321985928</v>
      </c>
    </row>
    <row r="329" spans="1:5">
      <c r="A329">
        <v>327</v>
      </c>
      <c r="B329">
        <v>4365.64973528882</v>
      </c>
      <c r="C329">
        <v>4365.64973528882</v>
      </c>
      <c r="D329">
        <v>518.821742523153</v>
      </c>
      <c r="E329">
        <v>92.4723893748464</v>
      </c>
    </row>
    <row r="330" spans="1:5">
      <c r="A330">
        <v>328</v>
      </c>
      <c r="B330">
        <v>4365.64973528882</v>
      </c>
      <c r="C330">
        <v>4365.64973528882</v>
      </c>
      <c r="D330">
        <v>518.821225851121</v>
      </c>
      <c r="E330">
        <v>92.4718727028149</v>
      </c>
    </row>
    <row r="331" spans="1:5">
      <c r="A331">
        <v>329</v>
      </c>
      <c r="B331">
        <v>4365.64973528882</v>
      </c>
      <c r="C331">
        <v>4365.64973528882</v>
      </c>
      <c r="D331">
        <v>518.821254443658</v>
      </c>
      <c r="E331">
        <v>92.4719012953517</v>
      </c>
    </row>
    <row r="332" spans="1:5">
      <c r="A332">
        <v>330</v>
      </c>
      <c r="B332">
        <v>4365.64973528882</v>
      </c>
      <c r="C332">
        <v>4365.64973528882</v>
      </c>
      <c r="D332">
        <v>518.821378996704</v>
      </c>
      <c r="E332">
        <v>92.4720258483979</v>
      </c>
    </row>
    <row r="333" spans="1:5">
      <c r="A333">
        <v>331</v>
      </c>
      <c r="B333">
        <v>4365.64973528882</v>
      </c>
      <c r="C333">
        <v>4365.64973528882</v>
      </c>
      <c r="D333">
        <v>518.820992939626</v>
      </c>
      <c r="E333">
        <v>92.4716397913199</v>
      </c>
    </row>
    <row r="334" spans="1:5">
      <c r="A334">
        <v>332</v>
      </c>
      <c r="B334">
        <v>4365.64973528882</v>
      </c>
      <c r="C334">
        <v>4365.64973528882</v>
      </c>
      <c r="D334">
        <v>518.821201130431</v>
      </c>
      <c r="E334">
        <v>92.4718479821245</v>
      </c>
    </row>
    <row r="335" spans="1:5">
      <c r="A335">
        <v>333</v>
      </c>
      <c r="B335">
        <v>4365.64973528882</v>
      </c>
      <c r="C335">
        <v>4365.64973528882</v>
      </c>
      <c r="D335">
        <v>518.820808804841</v>
      </c>
      <c r="E335">
        <v>92.4714556565344</v>
      </c>
    </row>
    <row r="336" spans="1:5">
      <c r="A336">
        <v>334</v>
      </c>
      <c r="B336">
        <v>4365.64973528882</v>
      </c>
      <c r="C336">
        <v>4365.64973528882</v>
      </c>
      <c r="D336">
        <v>518.820674980394</v>
      </c>
      <c r="E336">
        <v>92.4713218320879</v>
      </c>
    </row>
    <row r="337" spans="1:5">
      <c r="A337">
        <v>335</v>
      </c>
      <c r="B337">
        <v>4365.64973528882</v>
      </c>
      <c r="C337">
        <v>4365.64973528882</v>
      </c>
      <c r="D337">
        <v>518.821067099224</v>
      </c>
      <c r="E337">
        <v>92.4717139509173</v>
      </c>
    </row>
    <row r="338" spans="1:5">
      <c r="A338">
        <v>336</v>
      </c>
      <c r="B338">
        <v>4365.64973528882</v>
      </c>
      <c r="C338">
        <v>4365.64973528882</v>
      </c>
      <c r="D338">
        <v>518.821043308276</v>
      </c>
      <c r="E338">
        <v>92.4716901599696</v>
      </c>
    </row>
    <row r="339" spans="1:5">
      <c r="A339">
        <v>337</v>
      </c>
      <c r="B339">
        <v>4365.64973528882</v>
      </c>
      <c r="C339">
        <v>4365.64973528882</v>
      </c>
      <c r="D339">
        <v>518.820536899532</v>
      </c>
      <c r="E339">
        <v>92.4711837512254</v>
      </c>
    </row>
    <row r="340" spans="1:5">
      <c r="A340">
        <v>338</v>
      </c>
      <c r="B340">
        <v>4365.64973528882</v>
      </c>
      <c r="C340">
        <v>4365.64973528882</v>
      </c>
      <c r="D340">
        <v>518.821349710234</v>
      </c>
      <c r="E340">
        <v>92.4719965619272</v>
      </c>
    </row>
    <row r="341" spans="1:5">
      <c r="A341">
        <v>339</v>
      </c>
      <c r="B341">
        <v>4365.64973528882</v>
      </c>
      <c r="C341">
        <v>4365.64973528882</v>
      </c>
      <c r="D341">
        <v>518.820297291189</v>
      </c>
      <c r="E341">
        <v>92.4709441428828</v>
      </c>
    </row>
    <row r="342" spans="1:5">
      <c r="A342">
        <v>340</v>
      </c>
      <c r="B342">
        <v>4365.64973528882</v>
      </c>
      <c r="C342">
        <v>4365.64973528882</v>
      </c>
      <c r="D342">
        <v>518.820027228198</v>
      </c>
      <c r="E342">
        <v>92.4706740798916</v>
      </c>
    </row>
    <row r="343" spans="1:5">
      <c r="A343">
        <v>341</v>
      </c>
      <c r="B343">
        <v>4365.64973528882</v>
      </c>
      <c r="C343">
        <v>4365.64973528882</v>
      </c>
      <c r="D343">
        <v>518.820834383807</v>
      </c>
      <c r="E343">
        <v>92.4714812355004</v>
      </c>
    </row>
    <row r="344" spans="1:5">
      <c r="A344">
        <v>342</v>
      </c>
      <c r="B344">
        <v>4365.64973528882</v>
      </c>
      <c r="C344">
        <v>4365.64973528882</v>
      </c>
      <c r="D344">
        <v>518.820317823166</v>
      </c>
      <c r="E344">
        <v>92.4709646748595</v>
      </c>
    </row>
    <row r="345" spans="1:5">
      <c r="A345">
        <v>343</v>
      </c>
      <c r="B345">
        <v>4365.64973528882</v>
      </c>
      <c r="C345">
        <v>4365.64973528882</v>
      </c>
      <c r="D345">
        <v>518.82041877988</v>
      </c>
      <c r="E345">
        <v>92.4710656315734</v>
      </c>
    </row>
    <row r="346" spans="1:5">
      <c r="A346">
        <v>344</v>
      </c>
      <c r="B346">
        <v>4365.64973528882</v>
      </c>
      <c r="C346">
        <v>4365.64973528882</v>
      </c>
      <c r="D346">
        <v>518.820279633015</v>
      </c>
      <c r="E346">
        <v>92.4709264847087</v>
      </c>
    </row>
    <row r="347" spans="1:5">
      <c r="A347">
        <v>345</v>
      </c>
      <c r="B347">
        <v>4365.64973528882</v>
      </c>
      <c r="C347">
        <v>4365.64973528882</v>
      </c>
      <c r="D347">
        <v>518.819827937848</v>
      </c>
      <c r="E347">
        <v>92.4704747895412</v>
      </c>
    </row>
    <row r="348" spans="1:5">
      <c r="A348">
        <v>346</v>
      </c>
      <c r="B348">
        <v>4365.64973528882</v>
      </c>
      <c r="C348">
        <v>4365.64973528882</v>
      </c>
      <c r="D348">
        <v>518.820368382008</v>
      </c>
      <c r="E348">
        <v>92.4710152337014</v>
      </c>
    </row>
    <row r="349" spans="1:5">
      <c r="A349">
        <v>347</v>
      </c>
      <c r="B349">
        <v>4365.64973528882</v>
      </c>
      <c r="C349">
        <v>4365.64973528882</v>
      </c>
      <c r="D349">
        <v>518.820642400364</v>
      </c>
      <c r="E349">
        <v>92.471289252057</v>
      </c>
    </row>
    <row r="350" spans="1:5">
      <c r="A350">
        <v>348</v>
      </c>
      <c r="B350">
        <v>4365.64973528882</v>
      </c>
      <c r="C350">
        <v>4365.64973528882</v>
      </c>
      <c r="D350">
        <v>518.819996431209</v>
      </c>
      <c r="E350">
        <v>92.4706432829023</v>
      </c>
    </row>
    <row r="351" spans="1:5">
      <c r="A351">
        <v>349</v>
      </c>
      <c r="B351">
        <v>4365.64973528882</v>
      </c>
      <c r="C351">
        <v>4365.64973528882</v>
      </c>
      <c r="D351">
        <v>518.81996770533</v>
      </c>
      <c r="E351">
        <v>92.4706145570234</v>
      </c>
    </row>
    <row r="352" spans="1:5">
      <c r="A352">
        <v>350</v>
      </c>
      <c r="B352">
        <v>4365.64973528882</v>
      </c>
      <c r="C352">
        <v>4365.64973528882</v>
      </c>
      <c r="D352">
        <v>518.820304604403</v>
      </c>
      <c r="E352">
        <v>92.4709514560969</v>
      </c>
    </row>
    <row r="353" spans="1:5">
      <c r="A353">
        <v>351</v>
      </c>
      <c r="B353">
        <v>4365.64973528882</v>
      </c>
      <c r="C353">
        <v>4365.64973528882</v>
      </c>
      <c r="D353">
        <v>518.820438624693</v>
      </c>
      <c r="E353">
        <v>92.4710854763861</v>
      </c>
    </row>
    <row r="354" spans="1:5">
      <c r="A354">
        <v>352</v>
      </c>
      <c r="B354">
        <v>4365.64973528882</v>
      </c>
      <c r="C354">
        <v>4365.64973528882</v>
      </c>
      <c r="D354">
        <v>518.820578982482</v>
      </c>
      <c r="E354">
        <v>92.4712258341753</v>
      </c>
    </row>
    <row r="355" spans="1:5">
      <c r="A355">
        <v>353</v>
      </c>
      <c r="B355">
        <v>4365.64973528882</v>
      </c>
      <c r="C355">
        <v>4365.64973528882</v>
      </c>
      <c r="D355">
        <v>518.82045653119</v>
      </c>
      <c r="E355">
        <v>92.4711033828835</v>
      </c>
    </row>
    <row r="356" spans="1:5">
      <c r="A356">
        <v>354</v>
      </c>
      <c r="B356">
        <v>4365.64973528882</v>
      </c>
      <c r="C356">
        <v>4365.64973528882</v>
      </c>
      <c r="D356">
        <v>518.82061643141</v>
      </c>
      <c r="E356">
        <v>92.4712632831037</v>
      </c>
    </row>
    <row r="357" spans="1:5">
      <c r="A357">
        <v>355</v>
      </c>
      <c r="B357">
        <v>4365.64973528882</v>
      </c>
      <c r="C357">
        <v>4365.64973528882</v>
      </c>
      <c r="D357">
        <v>518.820702853712</v>
      </c>
      <c r="E357">
        <v>92.4713497054052</v>
      </c>
    </row>
    <row r="358" spans="1:5">
      <c r="A358">
        <v>356</v>
      </c>
      <c r="B358">
        <v>4365.64973528882</v>
      </c>
      <c r="C358">
        <v>4365.64973528882</v>
      </c>
      <c r="D358">
        <v>518.82094768163</v>
      </c>
      <c r="E358">
        <v>92.4715945333236</v>
      </c>
    </row>
    <row r="359" spans="1:5">
      <c r="A359">
        <v>357</v>
      </c>
      <c r="B359">
        <v>4365.64973528882</v>
      </c>
      <c r="C359">
        <v>4365.64973528882</v>
      </c>
      <c r="D359">
        <v>518.820714844734</v>
      </c>
      <c r="E359">
        <v>92.4713616964279</v>
      </c>
    </row>
    <row r="360" spans="1:5">
      <c r="A360">
        <v>358</v>
      </c>
      <c r="B360">
        <v>4365.64973528882</v>
      </c>
      <c r="C360">
        <v>4365.64973528882</v>
      </c>
      <c r="D360">
        <v>518.820373601301</v>
      </c>
      <c r="E360">
        <v>92.4710204529947</v>
      </c>
    </row>
    <row r="361" spans="1:5">
      <c r="A361">
        <v>359</v>
      </c>
      <c r="B361">
        <v>4365.64973528882</v>
      </c>
      <c r="C361">
        <v>4365.64973528882</v>
      </c>
      <c r="D361">
        <v>518.820294059746</v>
      </c>
      <c r="E361">
        <v>92.4709409114389</v>
      </c>
    </row>
    <row r="362" spans="1:5">
      <c r="A362">
        <v>360</v>
      </c>
      <c r="B362">
        <v>4365.64973528882</v>
      </c>
      <c r="C362">
        <v>4365.64973528882</v>
      </c>
      <c r="D362">
        <v>518.820184052647</v>
      </c>
      <c r="E362">
        <v>92.4708309043402</v>
      </c>
    </row>
    <row r="363" spans="1:5">
      <c r="A363">
        <v>361</v>
      </c>
      <c r="B363">
        <v>4365.64973528882</v>
      </c>
      <c r="C363">
        <v>4365.64973528882</v>
      </c>
      <c r="D363">
        <v>518.820516697844</v>
      </c>
      <c r="E363">
        <v>92.4711635495378</v>
      </c>
    </row>
    <row r="364" spans="1:5">
      <c r="A364">
        <v>362</v>
      </c>
      <c r="B364">
        <v>4365.64973528882</v>
      </c>
      <c r="C364">
        <v>4365.64973528882</v>
      </c>
      <c r="D364">
        <v>518.820175060451</v>
      </c>
      <c r="E364">
        <v>92.4708219121444</v>
      </c>
    </row>
    <row r="365" spans="1:5">
      <c r="A365">
        <v>363</v>
      </c>
      <c r="B365">
        <v>4365.64973528882</v>
      </c>
      <c r="C365">
        <v>4365.64973528882</v>
      </c>
      <c r="D365">
        <v>518.820518588968</v>
      </c>
      <c r="E365">
        <v>92.4711654406622</v>
      </c>
    </row>
    <row r="366" spans="1:5">
      <c r="A366">
        <v>364</v>
      </c>
      <c r="B366">
        <v>4365.64973528882</v>
      </c>
      <c r="C366">
        <v>4365.64973528882</v>
      </c>
      <c r="D366">
        <v>518.820509902116</v>
      </c>
      <c r="E366">
        <v>92.4711567538092</v>
      </c>
    </row>
    <row r="367" spans="1:5">
      <c r="A367">
        <v>365</v>
      </c>
      <c r="B367">
        <v>4365.64973528882</v>
      </c>
      <c r="C367">
        <v>4365.64973528882</v>
      </c>
      <c r="D367">
        <v>518.820453224429</v>
      </c>
      <c r="E367">
        <v>92.4711000761227</v>
      </c>
    </row>
    <row r="368" spans="1:5">
      <c r="A368">
        <v>366</v>
      </c>
      <c r="B368">
        <v>4365.64973528882</v>
      </c>
      <c r="C368">
        <v>4365.64973528882</v>
      </c>
      <c r="D368">
        <v>518.820532952195</v>
      </c>
      <c r="E368">
        <v>92.4711798038881</v>
      </c>
    </row>
    <row r="369" spans="1:5">
      <c r="A369">
        <v>367</v>
      </c>
      <c r="B369">
        <v>4365.64973528882</v>
      </c>
      <c r="C369">
        <v>4365.64973528882</v>
      </c>
      <c r="D369">
        <v>518.820593179444</v>
      </c>
      <c r="E369">
        <v>92.4712400311375</v>
      </c>
    </row>
    <row r="370" spans="1:5">
      <c r="A370">
        <v>368</v>
      </c>
      <c r="B370">
        <v>4365.64973528882</v>
      </c>
      <c r="C370">
        <v>4365.64973528882</v>
      </c>
      <c r="D370">
        <v>518.820471929937</v>
      </c>
      <c r="E370">
        <v>92.4711187816303</v>
      </c>
    </row>
    <row r="371" spans="1:5">
      <c r="A371">
        <v>369</v>
      </c>
      <c r="B371">
        <v>4365.64973528882</v>
      </c>
      <c r="C371">
        <v>4365.64973528882</v>
      </c>
      <c r="D371">
        <v>518.82027028608</v>
      </c>
      <c r="E371">
        <v>92.470917137774</v>
      </c>
    </row>
    <row r="372" spans="1:5">
      <c r="A372">
        <v>370</v>
      </c>
      <c r="B372">
        <v>4365.64973528882</v>
      </c>
      <c r="C372">
        <v>4365.64973528882</v>
      </c>
      <c r="D372">
        <v>518.820331954015</v>
      </c>
      <c r="E372">
        <v>92.470978805709</v>
      </c>
    </row>
    <row r="373" spans="1:5">
      <c r="A373">
        <v>371</v>
      </c>
      <c r="B373">
        <v>4365.64973528882</v>
      </c>
      <c r="C373">
        <v>4365.64973528882</v>
      </c>
      <c r="D373">
        <v>518.820360647921</v>
      </c>
      <c r="E373">
        <v>92.4710074996141</v>
      </c>
    </row>
    <row r="374" spans="1:5">
      <c r="A374">
        <v>372</v>
      </c>
      <c r="B374">
        <v>4365.64973528882</v>
      </c>
      <c r="C374">
        <v>4365.64973528882</v>
      </c>
      <c r="D374">
        <v>518.820283814098</v>
      </c>
      <c r="E374">
        <v>92.4709306657918</v>
      </c>
    </row>
    <row r="375" spans="1:5">
      <c r="A375">
        <v>373</v>
      </c>
      <c r="B375">
        <v>4365.64973528882</v>
      </c>
      <c r="C375">
        <v>4365.64973528882</v>
      </c>
      <c r="D375">
        <v>518.820264916118</v>
      </c>
      <c r="E375">
        <v>92.4709117678115</v>
      </c>
    </row>
    <row r="376" spans="1:5">
      <c r="A376">
        <v>374</v>
      </c>
      <c r="B376">
        <v>4365.64973528882</v>
      </c>
      <c r="C376">
        <v>4365.64973528882</v>
      </c>
      <c r="D376">
        <v>518.820214020922</v>
      </c>
      <c r="E376">
        <v>92.4708608726152</v>
      </c>
    </row>
    <row r="377" spans="1:5">
      <c r="A377">
        <v>375</v>
      </c>
      <c r="B377">
        <v>4365.64973528882</v>
      </c>
      <c r="C377">
        <v>4365.64973528882</v>
      </c>
      <c r="D377">
        <v>518.820190488349</v>
      </c>
      <c r="E377">
        <v>92.4708373400419</v>
      </c>
    </row>
    <row r="378" spans="1:5">
      <c r="A378">
        <v>376</v>
      </c>
      <c r="B378">
        <v>4365.64973528882</v>
      </c>
      <c r="C378">
        <v>4365.64973528882</v>
      </c>
      <c r="D378">
        <v>518.820271519658</v>
      </c>
      <c r="E378">
        <v>92.4709183713522</v>
      </c>
    </row>
    <row r="379" spans="1:5">
      <c r="A379">
        <v>377</v>
      </c>
      <c r="B379">
        <v>4365.64973528882</v>
      </c>
      <c r="C379">
        <v>4365.64973528882</v>
      </c>
      <c r="D379">
        <v>518.820220272139</v>
      </c>
      <c r="E379">
        <v>92.4708671238327</v>
      </c>
    </row>
    <row r="380" spans="1:5">
      <c r="A380">
        <v>378</v>
      </c>
      <c r="B380">
        <v>4365.64973528882</v>
      </c>
      <c r="C380">
        <v>4365.64973528882</v>
      </c>
      <c r="D380">
        <v>518.82013431875</v>
      </c>
      <c r="E380">
        <v>92.4707811704437</v>
      </c>
    </row>
    <row r="381" spans="1:5">
      <c r="A381">
        <v>379</v>
      </c>
      <c r="B381">
        <v>4365.64973528882</v>
      </c>
      <c r="C381">
        <v>4365.64973528882</v>
      </c>
      <c r="D381">
        <v>518.820248801269</v>
      </c>
      <c r="E381">
        <v>92.4708956529628</v>
      </c>
    </row>
    <row r="382" spans="1:5">
      <c r="A382">
        <v>380</v>
      </c>
      <c r="B382">
        <v>4365.64973528882</v>
      </c>
      <c r="C382">
        <v>4365.64973528882</v>
      </c>
      <c r="D382">
        <v>518.820392843501</v>
      </c>
      <c r="E382">
        <v>92.4710396951944</v>
      </c>
    </row>
    <row r="383" spans="1:5">
      <c r="A383">
        <v>381</v>
      </c>
      <c r="B383">
        <v>4365.64973528882</v>
      </c>
      <c r="C383">
        <v>4365.64973528882</v>
      </c>
      <c r="D383">
        <v>518.820187085163</v>
      </c>
      <c r="E383">
        <v>92.4708339368563</v>
      </c>
    </row>
    <row r="384" spans="1:5">
      <c r="A384">
        <v>382</v>
      </c>
      <c r="B384">
        <v>4365.64973528882</v>
      </c>
      <c r="C384">
        <v>4365.64973528882</v>
      </c>
      <c r="D384">
        <v>518.820359642893</v>
      </c>
      <c r="E384">
        <v>92.4710064945864</v>
      </c>
    </row>
    <row r="385" spans="1:5">
      <c r="A385">
        <v>383</v>
      </c>
      <c r="B385">
        <v>4365.64973528882</v>
      </c>
      <c r="C385">
        <v>4365.64973528882</v>
      </c>
      <c r="D385">
        <v>518.820305716468</v>
      </c>
      <c r="E385">
        <v>92.4709525681617</v>
      </c>
    </row>
    <row r="386" spans="1:5">
      <c r="A386">
        <v>384</v>
      </c>
      <c r="B386">
        <v>4365.64973528882</v>
      </c>
      <c r="C386">
        <v>4365.64973528882</v>
      </c>
      <c r="D386">
        <v>518.820079129417</v>
      </c>
      <c r="E386">
        <v>92.4707259811107</v>
      </c>
    </row>
    <row r="387" spans="1:5">
      <c r="A387">
        <v>385</v>
      </c>
      <c r="B387">
        <v>4365.64973528882</v>
      </c>
      <c r="C387">
        <v>4365.64973528882</v>
      </c>
      <c r="D387">
        <v>518.82024186964</v>
      </c>
      <c r="E387">
        <v>92.470888721334</v>
      </c>
    </row>
    <row r="388" spans="1:5">
      <c r="A388">
        <v>386</v>
      </c>
      <c r="B388">
        <v>4365.64973528882</v>
      </c>
      <c r="C388">
        <v>4365.64973528882</v>
      </c>
      <c r="D388">
        <v>518.820392924695</v>
      </c>
      <c r="E388">
        <v>92.4710397763888</v>
      </c>
    </row>
    <row r="389" spans="1:5">
      <c r="A389">
        <v>387</v>
      </c>
      <c r="B389">
        <v>4365.64973528882</v>
      </c>
      <c r="C389">
        <v>4365.64973528882</v>
      </c>
      <c r="D389">
        <v>518.820264121272</v>
      </c>
      <c r="E389">
        <v>92.4709109729662</v>
      </c>
    </row>
    <row r="390" spans="1:5">
      <c r="A390">
        <v>388</v>
      </c>
      <c r="B390">
        <v>4365.64973528882</v>
      </c>
      <c r="C390">
        <v>4365.64973528882</v>
      </c>
      <c r="D390">
        <v>518.820248045365</v>
      </c>
      <c r="E390">
        <v>92.470894897059</v>
      </c>
    </row>
    <row r="391" spans="1:5">
      <c r="A391">
        <v>389</v>
      </c>
      <c r="B391">
        <v>4365.64973528882</v>
      </c>
      <c r="C391">
        <v>4365.64973528882</v>
      </c>
      <c r="D391">
        <v>518.820239568844</v>
      </c>
      <c r="E391">
        <v>92.4708864205382</v>
      </c>
    </row>
    <row r="392" spans="1:5">
      <c r="A392">
        <v>390</v>
      </c>
      <c r="B392">
        <v>4365.64973528882</v>
      </c>
      <c r="C392">
        <v>4365.64973528882</v>
      </c>
      <c r="D392">
        <v>518.820221071674</v>
      </c>
      <c r="E392">
        <v>92.4708679233678</v>
      </c>
    </row>
    <row r="393" spans="1:5">
      <c r="A393">
        <v>391</v>
      </c>
      <c r="B393">
        <v>4365.64973528882</v>
      </c>
      <c r="C393">
        <v>4365.64973528882</v>
      </c>
      <c r="D393">
        <v>518.820253887681</v>
      </c>
      <c r="E393">
        <v>92.470900739374</v>
      </c>
    </row>
    <row r="394" spans="1:5">
      <c r="A394">
        <v>392</v>
      </c>
      <c r="B394">
        <v>4365.64973528882</v>
      </c>
      <c r="C394">
        <v>4365.64973528882</v>
      </c>
      <c r="D394">
        <v>518.820255238281</v>
      </c>
      <c r="E394">
        <v>92.4709020899743</v>
      </c>
    </row>
    <row r="395" spans="1:5">
      <c r="A395">
        <v>393</v>
      </c>
      <c r="B395">
        <v>4365.64973528882</v>
      </c>
      <c r="C395">
        <v>4365.64973528882</v>
      </c>
      <c r="D395">
        <v>518.820229807203</v>
      </c>
      <c r="E395">
        <v>92.4708766588966</v>
      </c>
    </row>
    <row r="396" spans="1:5">
      <c r="A396">
        <v>394</v>
      </c>
      <c r="B396">
        <v>4365.64973528882</v>
      </c>
      <c r="C396">
        <v>4365.64973528882</v>
      </c>
      <c r="D396">
        <v>518.820195015663</v>
      </c>
      <c r="E396">
        <v>92.4708418673571</v>
      </c>
    </row>
    <row r="397" spans="1:5">
      <c r="A397">
        <v>395</v>
      </c>
      <c r="B397">
        <v>4365.64973528882</v>
      </c>
      <c r="C397">
        <v>4365.64973528882</v>
      </c>
      <c r="D397">
        <v>518.820188798943</v>
      </c>
      <c r="E397">
        <v>92.4708356506372</v>
      </c>
    </row>
    <row r="398" spans="1:5">
      <c r="A398">
        <v>396</v>
      </c>
      <c r="B398">
        <v>4365.64973528882</v>
      </c>
      <c r="C398">
        <v>4365.64973528882</v>
      </c>
      <c r="D398">
        <v>518.820174879057</v>
      </c>
      <c r="E398">
        <v>92.4708217307504</v>
      </c>
    </row>
    <row r="399" spans="1:5">
      <c r="A399">
        <v>397</v>
      </c>
      <c r="B399">
        <v>4365.64973528882</v>
      </c>
      <c r="C399">
        <v>4365.64973528882</v>
      </c>
      <c r="D399">
        <v>518.820201723924</v>
      </c>
      <c r="E399">
        <v>92.4708485756182</v>
      </c>
    </row>
    <row r="400" spans="1:5">
      <c r="A400">
        <v>398</v>
      </c>
      <c r="B400">
        <v>4365.64973528882</v>
      </c>
      <c r="C400">
        <v>4365.64973528882</v>
      </c>
      <c r="D400">
        <v>518.820204849506</v>
      </c>
      <c r="E400">
        <v>92.4708517011992</v>
      </c>
    </row>
    <row r="401" spans="1:5">
      <c r="A401">
        <v>399</v>
      </c>
      <c r="B401">
        <v>4365.64973528882</v>
      </c>
      <c r="C401">
        <v>4365.64973528882</v>
      </c>
      <c r="D401">
        <v>518.820120026769</v>
      </c>
      <c r="E401">
        <v>92.4707668784621</v>
      </c>
    </row>
    <row r="402" spans="1:5">
      <c r="A402">
        <v>400</v>
      </c>
      <c r="B402">
        <v>4365.64973528882</v>
      </c>
      <c r="C402">
        <v>4365.64973528882</v>
      </c>
      <c r="D402">
        <v>518.820225717687</v>
      </c>
      <c r="E402">
        <v>92.4708725693803</v>
      </c>
    </row>
    <row r="403" spans="1:5">
      <c r="A403">
        <v>401</v>
      </c>
      <c r="B403">
        <v>4365.64973528882</v>
      </c>
      <c r="C403">
        <v>4365.64973528882</v>
      </c>
      <c r="D403">
        <v>518.820204297516</v>
      </c>
      <c r="E403">
        <v>92.4708511492093</v>
      </c>
    </row>
    <row r="404" spans="1:5">
      <c r="A404">
        <v>402</v>
      </c>
      <c r="B404">
        <v>4365.64973528882</v>
      </c>
      <c r="C404">
        <v>4365.64973528882</v>
      </c>
      <c r="D404">
        <v>518.820172691258</v>
      </c>
      <c r="E404">
        <v>92.4708195429516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0.215650350761593</v>
      </c>
      <c r="I2">
        <v>0.152895979156723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25.5322738273398</v>
      </c>
      <c r="F3">
        <v>612.659104501658</v>
      </c>
      <c r="G3">
        <v>38973.4876816932</v>
      </c>
      <c r="H3">
        <v>0.183321616477085</v>
      </c>
      <c r="I3">
        <v>0.14285111452824</v>
      </c>
      <c r="J3">
        <v>4.72500216128062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26.1479085028718</v>
      </c>
      <c r="F4">
        <v>549.408721805891</v>
      </c>
      <c r="G4">
        <v>37839.1882514945</v>
      </c>
      <c r="H4">
        <v>0.18393890194712</v>
      </c>
      <c r="I4">
        <v>0.143033757351937</v>
      </c>
      <c r="J4">
        <v>5.29460741331269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26.8961359889716</v>
      </c>
      <c r="F5">
        <v>491.98382634224</v>
      </c>
      <c r="G5">
        <v>35352.692775406</v>
      </c>
      <c r="H5">
        <v>0.18438729904353</v>
      </c>
      <c r="I5">
        <v>0.143166667646606</v>
      </c>
      <c r="J5">
        <v>5.84967388502023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27.4275685900965</v>
      </c>
      <c r="F6">
        <v>456.266030987183</v>
      </c>
      <c r="G6">
        <v>34306.322984642</v>
      </c>
      <c r="H6">
        <v>0.184999386093619</v>
      </c>
      <c r="I6">
        <v>0.143348420158327</v>
      </c>
      <c r="J6">
        <v>6.31629050918204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28.093670421172</v>
      </c>
      <c r="F7">
        <v>419.882748343809</v>
      </c>
      <c r="G7">
        <v>31385.7597518456</v>
      </c>
      <c r="H7">
        <v>0.185335132977355</v>
      </c>
      <c r="I7">
        <v>0.143448274173749</v>
      </c>
      <c r="J7">
        <v>6.687918691913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28.5428946715331</v>
      </c>
      <c r="F8">
        <v>397.603255574545</v>
      </c>
      <c r="G8">
        <v>30283.623950906</v>
      </c>
      <c r="H8">
        <v>0.185863561853829</v>
      </c>
      <c r="I8">
        <v>0.143605659040428</v>
      </c>
      <c r="J8">
        <v>6.99827900479363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29.1280522348301</v>
      </c>
      <c r="F9">
        <v>373.229109638941</v>
      </c>
      <c r="G9">
        <v>27518.561026588</v>
      </c>
      <c r="H9">
        <v>0.186085335087051</v>
      </c>
      <c r="I9">
        <v>0.143671792973708</v>
      </c>
      <c r="J9">
        <v>7.21919427512289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29.4960291030767</v>
      </c>
      <c r="F10">
        <v>358.794834680529</v>
      </c>
      <c r="G10">
        <v>26551.1549173169</v>
      </c>
      <c r="H10">
        <v>0.186531528440671</v>
      </c>
      <c r="I10">
        <v>0.143804996679212</v>
      </c>
      <c r="J10">
        <v>7.40203735618718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30.0011094127616</v>
      </c>
      <c r="F11">
        <v>341.799289879872</v>
      </c>
      <c r="G11">
        <v>24127.732825956</v>
      </c>
      <c r="H11">
        <v>0.186641619242849</v>
      </c>
      <c r="I11">
        <v>0.143837892541097</v>
      </c>
      <c r="J11">
        <v>7.51580091771439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30.2885734858228</v>
      </c>
      <c r="F12">
        <v>332.466886060627</v>
      </c>
      <c r="G12">
        <v>23373.3659218711</v>
      </c>
      <c r="H12">
        <v>0.187006920423795</v>
      </c>
      <c r="I12">
        <v>0.143947132031243</v>
      </c>
      <c r="J12">
        <v>7.60172797753809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30.7141887725348</v>
      </c>
      <c r="F13">
        <v>320.43683426238</v>
      </c>
      <c r="G13">
        <v>21390.3974643832</v>
      </c>
      <c r="H13">
        <v>0.187007719305832</v>
      </c>
      <c r="I13">
        <v>0.14394737107168</v>
      </c>
      <c r="J13">
        <v>7.64127094403875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30.9216572099985</v>
      </c>
      <c r="F14">
        <v>314.742480180173</v>
      </c>
      <c r="G14">
        <v>20914.162361684</v>
      </c>
      <c r="H14">
        <v>0.187293815029515</v>
      </c>
      <c r="I14">
        <v>0.144033016375042</v>
      </c>
      <c r="J14">
        <v>7.65892808077043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31.2681466507587</v>
      </c>
      <c r="F15">
        <v>306.329552250829</v>
      </c>
      <c r="G15">
        <v>19486.7438408466</v>
      </c>
      <c r="H15">
        <v>0.187189622909726</v>
      </c>
      <c r="I15">
        <v>0.144001816276345</v>
      </c>
      <c r="J15">
        <v>7.64835514497067</v>
      </c>
      <c r="K15">
        <v>3.05153834524069</v>
      </c>
    </row>
    <row r="16" spans="1:11">
      <c r="A16">
        <v>14</v>
      </c>
      <c r="B16">
        <v>2.29955850039139</v>
      </c>
      <c r="C16">
        <v>133.781139892758</v>
      </c>
      <c r="D16">
        <v>0.459788069395068</v>
      </c>
      <c r="E16">
        <v>32.9498388511091</v>
      </c>
      <c r="F16">
        <v>267.015503419052</v>
      </c>
      <c r="G16">
        <v>16875.6190061275</v>
      </c>
      <c r="H16">
        <v>0.188140494290961</v>
      </c>
      <c r="I16">
        <v>0.144286944999154</v>
      </c>
      <c r="J16">
        <v>8.30132507636821</v>
      </c>
      <c r="K16">
        <v>3.05153834524069</v>
      </c>
    </row>
    <row r="17" spans="1:11">
      <c r="A17">
        <v>15</v>
      </c>
      <c r="B17">
        <v>2.41441652786836</v>
      </c>
      <c r="C17">
        <v>137.993248941976</v>
      </c>
      <c r="D17">
        <v>0.451686878202426</v>
      </c>
      <c r="E17">
        <v>33.3969138476279</v>
      </c>
      <c r="F17">
        <v>259.206984528754</v>
      </c>
      <c r="G17">
        <v>16179.4940393845</v>
      </c>
      <c r="H17">
        <v>0.1884630600116</v>
      </c>
      <c r="I17">
        <v>0.144383869425554</v>
      </c>
      <c r="J17">
        <v>8.41421049635822</v>
      </c>
      <c r="K17">
        <v>3.05153834524069</v>
      </c>
    </row>
    <row r="18" spans="1:11">
      <c r="A18">
        <v>16</v>
      </c>
      <c r="B18">
        <v>2.43434475516009</v>
      </c>
      <c r="C18">
        <v>139.159138215513</v>
      </c>
      <c r="D18">
        <v>0.454296384934384</v>
      </c>
      <c r="E18">
        <v>33.4992739153941</v>
      </c>
      <c r="F18">
        <v>256.991010353663</v>
      </c>
      <c r="G18">
        <v>16202.0931347101</v>
      </c>
      <c r="H18">
        <v>0.188606712585887</v>
      </c>
      <c r="I18">
        <v>0.144427066564961</v>
      </c>
      <c r="J18">
        <v>8.49145194041103</v>
      </c>
      <c r="K18">
        <v>3.05153834524069</v>
      </c>
    </row>
    <row r="19" spans="1:11">
      <c r="A19">
        <v>17</v>
      </c>
      <c r="B19">
        <v>2.54213796141296</v>
      </c>
      <c r="C19">
        <v>144.377014599036</v>
      </c>
      <c r="D19">
        <v>0.446104619448619</v>
      </c>
      <c r="E19">
        <v>34.0456046860392</v>
      </c>
      <c r="F19">
        <v>247.551422049092</v>
      </c>
      <c r="G19">
        <v>15409.2532752364</v>
      </c>
      <c r="H19">
        <v>0.189041107176983</v>
      </c>
      <c r="I19">
        <v>0.144557812971283</v>
      </c>
      <c r="J19">
        <v>8.61232297220777</v>
      </c>
      <c r="K19">
        <v>3.05153834524069</v>
      </c>
    </row>
    <row r="20" spans="1:11">
      <c r="A20">
        <v>18</v>
      </c>
      <c r="B20">
        <v>2.65227893028617</v>
      </c>
      <c r="C20">
        <v>150.321735118638</v>
      </c>
      <c r="D20">
        <v>0.445674356133592</v>
      </c>
      <c r="E20">
        <v>34.6353747089774</v>
      </c>
      <c r="F20">
        <v>237.767364965784</v>
      </c>
      <c r="G20">
        <v>14851.8267580133</v>
      </c>
      <c r="H20">
        <v>0.189550715184413</v>
      </c>
      <c r="I20">
        <v>0.144711429767569</v>
      </c>
      <c r="J20">
        <v>8.79216018096484</v>
      </c>
      <c r="K20">
        <v>3.05153834524069</v>
      </c>
    </row>
    <row r="21" spans="1:11">
      <c r="A21">
        <v>19</v>
      </c>
      <c r="B21">
        <v>2.6556021780672</v>
      </c>
      <c r="C21">
        <v>149.361791569588</v>
      </c>
      <c r="D21">
        <v>0.445280995945401</v>
      </c>
      <c r="E21">
        <v>34.551517983025</v>
      </c>
      <c r="F21">
        <v>239.295488361835</v>
      </c>
      <c r="G21">
        <v>14939.3756611479</v>
      </c>
      <c r="H21">
        <v>0.189466653800904</v>
      </c>
      <c r="I21">
        <v>0.144686072972732</v>
      </c>
      <c r="J21">
        <v>8.74637752383286</v>
      </c>
      <c r="K21">
        <v>3.05153834524069</v>
      </c>
    </row>
    <row r="22" spans="1:11">
      <c r="A22">
        <v>20</v>
      </c>
      <c r="B22">
        <v>2.77354307299757</v>
      </c>
      <c r="C22">
        <v>157.141434460146</v>
      </c>
      <c r="D22">
        <v>0.447086207353561</v>
      </c>
      <c r="E22">
        <v>35.3114515195899</v>
      </c>
      <c r="F22">
        <v>227.454057693687</v>
      </c>
      <c r="G22">
        <v>14197.4958052464</v>
      </c>
      <c r="H22">
        <v>0.190017310260107</v>
      </c>
      <c r="I22">
        <v>0.144852299957349</v>
      </c>
      <c r="J22">
        <v>8.97812016159791</v>
      </c>
      <c r="K22">
        <v>3.05153834524069</v>
      </c>
    </row>
    <row r="23" spans="1:11">
      <c r="A23">
        <v>21</v>
      </c>
      <c r="B23">
        <v>2.84464375663903</v>
      </c>
      <c r="C23">
        <v>159.18648424434</v>
      </c>
      <c r="D23">
        <v>0.44884348882197</v>
      </c>
      <c r="E23">
        <v>35.5240770623382</v>
      </c>
      <c r="F23">
        <v>224.534092766685</v>
      </c>
      <c r="G23">
        <v>14086.7765715588</v>
      </c>
      <c r="H23">
        <v>0.190099507342874</v>
      </c>
      <c r="I23">
        <v>0.144877137827668</v>
      </c>
      <c r="J23">
        <v>9.03323402511428</v>
      </c>
      <c r="K23">
        <v>3.05153834524069</v>
      </c>
    </row>
    <row r="24" spans="1:11">
      <c r="A24">
        <v>22</v>
      </c>
      <c r="B24">
        <v>2.84433283594537</v>
      </c>
      <c r="C24">
        <v>159.590027865844</v>
      </c>
      <c r="D24">
        <v>0.448589094316006</v>
      </c>
      <c r="E24">
        <v>35.5593698361982</v>
      </c>
      <c r="F24">
        <v>223.966329842158</v>
      </c>
      <c r="G24">
        <v>14076.1032414317</v>
      </c>
      <c r="H24">
        <v>0.190212967729257</v>
      </c>
      <c r="I24">
        <v>0.144911433321914</v>
      </c>
      <c r="J24">
        <v>9.04698376248041</v>
      </c>
      <c r="K24">
        <v>3.05153834524069</v>
      </c>
    </row>
    <row r="25" spans="1:11">
      <c r="A25">
        <v>23</v>
      </c>
      <c r="B25">
        <v>3.00013793852476</v>
      </c>
      <c r="C25">
        <v>168.83742476782</v>
      </c>
      <c r="D25">
        <v>0.451357390308983</v>
      </c>
      <c r="E25">
        <v>36.4575106976</v>
      </c>
      <c r="F25">
        <v>211.703873998621</v>
      </c>
      <c r="G25">
        <v>13296.6385317015</v>
      </c>
      <c r="H25">
        <v>0.190717848166727</v>
      </c>
      <c r="I25">
        <v>0.145064192265475</v>
      </c>
      <c r="J25">
        <v>9.32828521194115</v>
      </c>
      <c r="K25">
        <v>3.05153834524069</v>
      </c>
    </row>
    <row r="26" spans="1:11">
      <c r="A26">
        <v>24</v>
      </c>
      <c r="B26">
        <v>3.17741611757321</v>
      </c>
      <c r="C26">
        <v>180.036185735317</v>
      </c>
      <c r="D26">
        <v>0.453708900503494</v>
      </c>
      <c r="E26">
        <v>37.5318896532543</v>
      </c>
      <c r="F26">
        <v>198.538964759867</v>
      </c>
      <c r="G26">
        <v>12444.0098808847</v>
      </c>
      <c r="H26">
        <v>0.191325842706224</v>
      </c>
      <c r="I26">
        <v>0.145248473120119</v>
      </c>
      <c r="J26">
        <v>9.66919431237367</v>
      </c>
      <c r="K26">
        <v>3.05153834524069</v>
      </c>
    </row>
    <row r="27" spans="1:11">
      <c r="A27">
        <v>25</v>
      </c>
      <c r="B27">
        <v>3.28918982490215</v>
      </c>
      <c r="C27">
        <v>185.300734575573</v>
      </c>
      <c r="D27">
        <v>0.454575346625268</v>
      </c>
      <c r="E27">
        <v>38.03766706971</v>
      </c>
      <c r="F27">
        <v>192.899847727103</v>
      </c>
      <c r="G27">
        <v>12103.6365598157</v>
      </c>
      <c r="H27">
        <v>0.191467072009164</v>
      </c>
      <c r="I27">
        <v>0.145291329606164</v>
      </c>
      <c r="J27">
        <v>9.84848824417097</v>
      </c>
      <c r="K27">
        <v>3.05153834524069</v>
      </c>
    </row>
    <row r="28" spans="1:11">
      <c r="A28">
        <v>26</v>
      </c>
      <c r="B28">
        <v>3.35295141276096</v>
      </c>
      <c r="C28">
        <v>189.824585699359</v>
      </c>
      <c r="D28">
        <v>0.45554747257337</v>
      </c>
      <c r="E28">
        <v>38.4603795086752</v>
      </c>
      <c r="F28">
        <v>188.301600477635</v>
      </c>
      <c r="G28">
        <v>11793.5603541069</v>
      </c>
      <c r="H28">
        <v>0.191635232880084</v>
      </c>
      <c r="I28">
        <v>0.145342383305049</v>
      </c>
      <c r="J28">
        <v>9.99039277649332</v>
      </c>
      <c r="K28">
        <v>3.05153834524069</v>
      </c>
    </row>
    <row r="29" spans="1:11">
      <c r="A29">
        <v>27</v>
      </c>
      <c r="B29">
        <v>3.64957224178397</v>
      </c>
      <c r="C29">
        <v>206.537912172834</v>
      </c>
      <c r="D29">
        <v>0.455471015576763</v>
      </c>
      <c r="E29">
        <v>40.0781078474633</v>
      </c>
      <c r="F29">
        <v>173.074219564088</v>
      </c>
      <c r="G29">
        <v>10822.3694320918</v>
      </c>
      <c r="H29">
        <v>0.192660451329979</v>
      </c>
      <c r="I29">
        <v>0.145654220194927</v>
      </c>
      <c r="J29">
        <v>10.4213379217208</v>
      </c>
      <c r="K29">
        <v>3.05153834524069</v>
      </c>
    </row>
    <row r="30" spans="1:11">
      <c r="A30">
        <v>28</v>
      </c>
      <c r="B30">
        <v>3.83049812181781</v>
      </c>
      <c r="C30">
        <v>214.611872040388</v>
      </c>
      <c r="D30">
        <v>0.454420885310677</v>
      </c>
      <c r="E30">
        <v>40.8793268989463</v>
      </c>
      <c r="F30">
        <v>166.57184487177</v>
      </c>
      <c r="G30">
        <v>10457.4653878711</v>
      </c>
      <c r="H30">
        <v>0.193274104650235</v>
      </c>
      <c r="I30">
        <v>0.145841347984861</v>
      </c>
      <c r="J30">
        <v>10.6076818522333</v>
      </c>
      <c r="K30">
        <v>3.05153834524069</v>
      </c>
    </row>
    <row r="31" spans="1:11">
      <c r="A31">
        <v>29</v>
      </c>
      <c r="B31">
        <v>3.95501270463313</v>
      </c>
      <c r="C31">
        <v>222.459022024515</v>
      </c>
      <c r="D31">
        <v>0.460425464735854</v>
      </c>
      <c r="E31">
        <v>41.6017107953759</v>
      </c>
      <c r="F31">
        <v>160.586741110969</v>
      </c>
      <c r="G31">
        <v>10215.9656699824</v>
      </c>
      <c r="H31">
        <v>0.193723428914006</v>
      </c>
      <c r="I31">
        <v>0.145978589845669</v>
      </c>
      <c r="J31">
        <v>10.8250485057771</v>
      </c>
      <c r="K31">
        <v>3.05153834524069</v>
      </c>
    </row>
    <row r="32" spans="1:11">
      <c r="A32">
        <v>30</v>
      </c>
      <c r="B32">
        <v>4.08149215662971</v>
      </c>
      <c r="C32">
        <v>224.699958153531</v>
      </c>
      <c r="D32">
        <v>0.462893161369879</v>
      </c>
      <c r="E32">
        <v>41.8221922565007</v>
      </c>
      <c r="F32">
        <v>159.044551928369</v>
      </c>
      <c r="G32">
        <v>10286.3875400655</v>
      </c>
      <c r="H32">
        <v>0.193825683166591</v>
      </c>
      <c r="I32">
        <v>0.146009848908888</v>
      </c>
      <c r="J32">
        <v>10.8857495272033</v>
      </c>
      <c r="K32">
        <v>3.05153834524069</v>
      </c>
    </row>
    <row r="33" spans="1:11">
      <c r="A33">
        <v>31</v>
      </c>
      <c r="B33">
        <v>4.09492417535493</v>
      </c>
      <c r="C33">
        <v>225.090671551568</v>
      </c>
      <c r="D33">
        <v>0.464225264150535</v>
      </c>
      <c r="E33">
        <v>41.8508415428194</v>
      </c>
      <c r="F33">
        <v>158.783482953357</v>
      </c>
      <c r="G33">
        <v>10314.7615197638</v>
      </c>
      <c r="H33">
        <v>0.193856816709913</v>
      </c>
      <c r="I33">
        <v>0.146019368360562</v>
      </c>
      <c r="J33">
        <v>10.9060742983763</v>
      </c>
      <c r="K33">
        <v>3.05153834524069</v>
      </c>
    </row>
    <row r="34" spans="1:11">
      <c r="A34">
        <v>32</v>
      </c>
      <c r="B34">
        <v>4.29434134157774</v>
      </c>
      <c r="C34">
        <v>236.912168340697</v>
      </c>
      <c r="D34">
        <v>0.465223704927224</v>
      </c>
      <c r="E34">
        <v>42.9693455106874</v>
      </c>
      <c r="F34">
        <v>150.865518602419</v>
      </c>
      <c r="G34">
        <v>9779.2098932413</v>
      </c>
      <c r="H34">
        <v>0.194410998187972</v>
      </c>
      <c r="I34">
        <v>0.146188967750927</v>
      </c>
      <c r="J34">
        <v>11.194704683588</v>
      </c>
      <c r="K34">
        <v>3.05153834524069</v>
      </c>
    </row>
    <row r="35" spans="1:11">
      <c r="A35">
        <v>33</v>
      </c>
      <c r="B35">
        <v>4.45837559119618</v>
      </c>
      <c r="C35">
        <v>245.110513484043</v>
      </c>
      <c r="D35">
        <v>0.46551890913565</v>
      </c>
      <c r="E35">
        <v>43.7530589202516</v>
      </c>
      <c r="F35">
        <v>145.818592439608</v>
      </c>
      <c r="G35">
        <v>9508.52762067385</v>
      </c>
      <c r="H35">
        <v>0.194862661074916</v>
      </c>
      <c r="I35">
        <v>0.146327404927817</v>
      </c>
      <c r="J35">
        <v>11.3877288541381</v>
      </c>
      <c r="K35">
        <v>3.05153834524069</v>
      </c>
    </row>
    <row r="36" spans="1:11">
      <c r="A36">
        <v>34</v>
      </c>
      <c r="B36">
        <v>4.47889185094174</v>
      </c>
      <c r="C36">
        <v>244.899586028452</v>
      </c>
      <c r="D36">
        <v>0.465624088910779</v>
      </c>
      <c r="E36">
        <v>43.7445012622331</v>
      </c>
      <c r="F36">
        <v>145.944374529333</v>
      </c>
      <c r="G36">
        <v>9530.26124056037</v>
      </c>
      <c r="H36">
        <v>0.194838046317127</v>
      </c>
      <c r="I36">
        <v>0.146319855469565</v>
      </c>
      <c r="J36">
        <v>11.3739931144373</v>
      </c>
      <c r="K36">
        <v>3.05153834524069</v>
      </c>
    </row>
    <row r="37" spans="1:11">
      <c r="A37">
        <v>35</v>
      </c>
      <c r="B37">
        <v>4.59438022383157</v>
      </c>
      <c r="C37">
        <v>255.017269124478</v>
      </c>
      <c r="D37">
        <v>0.464267651497283</v>
      </c>
      <c r="E37">
        <v>44.6878649148972</v>
      </c>
      <c r="F37">
        <v>140.152362986474</v>
      </c>
      <c r="G37">
        <v>9033.5485260722</v>
      </c>
      <c r="H37">
        <v>0.195379734079248</v>
      </c>
      <c r="I37">
        <v>0.146486123834949</v>
      </c>
      <c r="J37">
        <v>11.5965978315586</v>
      </c>
      <c r="K37">
        <v>3.05153834524069</v>
      </c>
    </row>
    <row r="38" spans="1:11">
      <c r="A38">
        <v>36</v>
      </c>
      <c r="B38">
        <v>4.67819593223864</v>
      </c>
      <c r="C38">
        <v>260.872827044912</v>
      </c>
      <c r="D38">
        <v>0.463255651737173</v>
      </c>
      <c r="E38">
        <v>45.237563935651</v>
      </c>
      <c r="F38">
        <v>137.005479418479</v>
      </c>
      <c r="G38">
        <v>8832.53865666336</v>
      </c>
      <c r="H38">
        <v>0.195865185062458</v>
      </c>
      <c r="I38">
        <v>0.14663536201086</v>
      </c>
      <c r="J38">
        <v>11.7145064298439</v>
      </c>
      <c r="K38">
        <v>3.05153834524069</v>
      </c>
    </row>
    <row r="39" spans="1:11">
      <c r="A39">
        <v>37</v>
      </c>
      <c r="B39">
        <v>4.68756979077386</v>
      </c>
      <c r="C39">
        <v>261.461258057649</v>
      </c>
      <c r="D39">
        <v>0.463218568463529</v>
      </c>
      <c r="E39">
        <v>45.2911720537825</v>
      </c>
      <c r="F39">
        <v>136.697208347807</v>
      </c>
      <c r="G39">
        <v>8803.72213983524</v>
      </c>
      <c r="H39">
        <v>0.195870527656869</v>
      </c>
      <c r="I39">
        <v>0.146637005654698</v>
      </c>
      <c r="J39">
        <v>11.7302759817254</v>
      </c>
      <c r="K39">
        <v>3.05153834524069</v>
      </c>
    </row>
    <row r="40" spans="1:11">
      <c r="A40">
        <v>38</v>
      </c>
      <c r="B40">
        <v>4.91409872775268</v>
      </c>
      <c r="C40">
        <v>275.844831084593</v>
      </c>
      <c r="D40">
        <v>0.461915188415571</v>
      </c>
      <c r="E40">
        <v>46.6689286100085</v>
      </c>
      <c r="F40">
        <v>129.567075809397</v>
      </c>
      <c r="G40">
        <v>8259.4537495542</v>
      </c>
      <c r="H40">
        <v>0.196684686481161</v>
      </c>
      <c r="I40">
        <v>0.146887788936728</v>
      </c>
      <c r="J40">
        <v>11.9902495200842</v>
      </c>
      <c r="K40">
        <v>3.05153834524069</v>
      </c>
    </row>
    <row r="41" spans="1:11">
      <c r="A41">
        <v>39</v>
      </c>
      <c r="B41">
        <v>4.97372473569707</v>
      </c>
      <c r="C41">
        <v>280.51234939145</v>
      </c>
      <c r="D41">
        <v>0.461073926697657</v>
      </c>
      <c r="E41">
        <v>47.1264669036378</v>
      </c>
      <c r="F41">
        <v>127.410307856915</v>
      </c>
      <c r="G41">
        <v>8094.8094511877</v>
      </c>
      <c r="H41">
        <v>0.197153187876631</v>
      </c>
      <c r="I41">
        <v>0.147032377010939</v>
      </c>
      <c r="J41">
        <v>12.0455044654401</v>
      </c>
      <c r="K41">
        <v>3.05153834524069</v>
      </c>
    </row>
    <row r="42" spans="1:11">
      <c r="A42">
        <v>40</v>
      </c>
      <c r="B42">
        <v>5.26841289274198</v>
      </c>
      <c r="C42">
        <v>297.831582753866</v>
      </c>
      <c r="D42">
        <v>0.461962006542836</v>
      </c>
      <c r="E42">
        <v>48.7574830198235</v>
      </c>
      <c r="F42">
        <v>119.992986329683</v>
      </c>
      <c r="G42">
        <v>7630.17439081758</v>
      </c>
      <c r="H42">
        <v>0.198137302623014</v>
      </c>
      <c r="I42">
        <v>0.147336748058503</v>
      </c>
      <c r="J42">
        <v>12.3671008307595</v>
      </c>
      <c r="K42">
        <v>3.05153834524069</v>
      </c>
    </row>
    <row r="43" spans="1:11">
      <c r="A43">
        <v>41</v>
      </c>
      <c r="B43">
        <v>5.39914443287619</v>
      </c>
      <c r="C43">
        <v>302.480561182791</v>
      </c>
      <c r="D43">
        <v>0.460720623996079</v>
      </c>
      <c r="E43">
        <v>49.2202679446882</v>
      </c>
      <c r="F43">
        <v>118.13742523785</v>
      </c>
      <c r="G43">
        <v>7544.80558383924</v>
      </c>
      <c r="H43">
        <v>0.198472720586686</v>
      </c>
      <c r="I43">
        <v>0.147440689624106</v>
      </c>
      <c r="J43">
        <v>12.4326280833654</v>
      </c>
      <c r="K43">
        <v>3.05153834524069</v>
      </c>
    </row>
    <row r="44" spans="1:11">
      <c r="A44">
        <v>42</v>
      </c>
      <c r="B44">
        <v>5.39918058080759</v>
      </c>
      <c r="C44">
        <v>302.669786251842</v>
      </c>
      <c r="D44">
        <v>0.462877713050493</v>
      </c>
      <c r="E44">
        <v>49.2160852926056</v>
      </c>
      <c r="F44">
        <v>118.041200650458</v>
      </c>
      <c r="G44">
        <v>7577.45375893864</v>
      </c>
      <c r="H44">
        <v>0.19845537324985</v>
      </c>
      <c r="I44">
        <v>0.14743531140227</v>
      </c>
      <c r="J44">
        <v>12.4531474829166</v>
      </c>
      <c r="K44">
        <v>3.05153834524069</v>
      </c>
    </row>
    <row r="45" spans="1:11">
      <c r="A45">
        <v>43</v>
      </c>
      <c r="B45">
        <v>5.57217650432697</v>
      </c>
      <c r="C45">
        <v>312.983737811836</v>
      </c>
      <c r="D45">
        <v>0.459015905323084</v>
      </c>
      <c r="E45">
        <v>50.208641683489</v>
      </c>
      <c r="F45">
        <v>114.202259207449</v>
      </c>
      <c r="G45">
        <v>7241.11934771812</v>
      </c>
      <c r="H45">
        <v>0.199025192660364</v>
      </c>
      <c r="I45">
        <v>0.147612116505228</v>
      </c>
      <c r="J45">
        <v>12.6121896883366</v>
      </c>
      <c r="K45">
        <v>3.05153834524069</v>
      </c>
    </row>
    <row r="46" spans="1:11">
      <c r="A46">
        <v>44</v>
      </c>
      <c r="B46">
        <v>5.75861890965469</v>
      </c>
      <c r="C46">
        <v>322.327357998674</v>
      </c>
      <c r="D46">
        <v>0.459399236139738</v>
      </c>
      <c r="E46">
        <v>51.0945642021756</v>
      </c>
      <c r="F46">
        <v>110.906217350466</v>
      </c>
      <c r="G46">
        <v>7051.89568631204</v>
      </c>
      <c r="H46">
        <v>0.199613788371725</v>
      </c>
      <c r="I46">
        <v>0.147795056773005</v>
      </c>
      <c r="J46">
        <v>12.7581493270337</v>
      </c>
      <c r="K46">
        <v>3.05153834524069</v>
      </c>
    </row>
    <row r="47" spans="1:11">
      <c r="A47">
        <v>45</v>
      </c>
      <c r="B47">
        <v>5.84307480494897</v>
      </c>
      <c r="C47">
        <v>330.941045720583</v>
      </c>
      <c r="D47">
        <v>0.456893075581134</v>
      </c>
      <c r="E47">
        <v>51.9127751784035</v>
      </c>
      <c r="F47">
        <v>107.995699955983</v>
      </c>
      <c r="G47">
        <v>6790.11637402874</v>
      </c>
      <c r="H47">
        <v>0.200222269715126</v>
      </c>
      <c r="I47">
        <v>0.147984506747117</v>
      </c>
      <c r="J47">
        <v>12.8799183662852</v>
      </c>
      <c r="K47">
        <v>3.05153834524069</v>
      </c>
    </row>
    <row r="48" spans="1:11">
      <c r="A48">
        <v>46</v>
      </c>
      <c r="B48">
        <v>5.9110343072414</v>
      </c>
      <c r="C48">
        <v>336.321323694857</v>
      </c>
      <c r="D48">
        <v>0.456447961587821</v>
      </c>
      <c r="E48">
        <v>52.4141221910811</v>
      </c>
      <c r="F48">
        <v>106.267912903839</v>
      </c>
      <c r="G48">
        <v>6669.68643760916</v>
      </c>
      <c r="H48">
        <v>0.200621424461575</v>
      </c>
      <c r="I48">
        <v>0.14810896422985</v>
      </c>
      <c r="J48">
        <v>12.9597690545019</v>
      </c>
      <c r="K48">
        <v>3.05153834524069</v>
      </c>
    </row>
    <row r="49" spans="1:11">
      <c r="A49">
        <v>47</v>
      </c>
      <c r="B49">
        <v>6.00583240656728</v>
      </c>
      <c r="C49">
        <v>342.863211398026</v>
      </c>
      <c r="D49">
        <v>0.456826562024518</v>
      </c>
      <c r="E49">
        <v>53.0128234250056</v>
      </c>
      <c r="F49">
        <v>104.240127785351</v>
      </c>
      <c r="G49">
        <v>6557.95629667504</v>
      </c>
      <c r="H49">
        <v>0.201054398914723</v>
      </c>
      <c r="I49">
        <v>0.148244128527165</v>
      </c>
      <c r="J49">
        <v>13.0698211378592</v>
      </c>
      <c r="K49">
        <v>3.05153834524069</v>
      </c>
    </row>
    <row r="50" spans="1:11">
      <c r="A50">
        <v>48</v>
      </c>
      <c r="B50">
        <v>6.01450575052284</v>
      </c>
      <c r="C50">
        <v>343.339700683534</v>
      </c>
      <c r="D50">
        <v>0.456616225406619</v>
      </c>
      <c r="E50">
        <v>53.0589757773912</v>
      </c>
      <c r="F50">
        <v>104.095399725255</v>
      </c>
      <c r="G50">
        <v>6551.4448912067</v>
      </c>
      <c r="H50">
        <v>0.201137679875657</v>
      </c>
      <c r="I50">
        <v>0.148270146120703</v>
      </c>
      <c r="J50">
        <v>13.0734529599713</v>
      </c>
      <c r="K50">
        <v>3.05153834524069</v>
      </c>
    </row>
    <row r="51" spans="1:11">
      <c r="A51">
        <v>49</v>
      </c>
      <c r="B51">
        <v>6.2445689942646</v>
      </c>
      <c r="C51">
        <v>355.778399004728</v>
      </c>
      <c r="D51">
        <v>0.457078296630948</v>
      </c>
      <c r="E51">
        <v>54.2457228906372</v>
      </c>
      <c r="F51">
        <v>100.456185730327</v>
      </c>
      <c r="G51">
        <v>6305.80417017295</v>
      </c>
      <c r="H51">
        <v>0.201795242066848</v>
      </c>
      <c r="I51">
        <v>0.148475791187295</v>
      </c>
      <c r="J51">
        <v>13.239971251095</v>
      </c>
      <c r="K51">
        <v>3.05153834524069</v>
      </c>
    </row>
    <row r="52" spans="1:11">
      <c r="A52">
        <v>50</v>
      </c>
      <c r="B52">
        <v>6.43593824717241</v>
      </c>
      <c r="C52">
        <v>366.362291091857</v>
      </c>
      <c r="D52">
        <v>0.457538522471506</v>
      </c>
      <c r="E52">
        <v>55.2261442199504</v>
      </c>
      <c r="F52">
        <v>97.5544457802953</v>
      </c>
      <c r="G52">
        <v>6139.06985370954</v>
      </c>
      <c r="H52">
        <v>0.202379061835545</v>
      </c>
      <c r="I52">
        <v>0.148658697174674</v>
      </c>
      <c r="J52">
        <v>13.4004852348462</v>
      </c>
      <c r="K52">
        <v>3.05153834524069</v>
      </c>
    </row>
    <row r="53" spans="1:11">
      <c r="A53">
        <v>51</v>
      </c>
      <c r="B53">
        <v>6.66591517458423</v>
      </c>
      <c r="C53">
        <v>380.60706740811</v>
      </c>
      <c r="D53">
        <v>0.458062390789686</v>
      </c>
      <c r="E53">
        <v>56.5512721377884</v>
      </c>
      <c r="F53">
        <v>93.9035799274307</v>
      </c>
      <c r="G53">
        <v>5904.50845043983</v>
      </c>
      <c r="H53">
        <v>0.203210715895371</v>
      </c>
      <c r="I53">
        <v>0.148919770018657</v>
      </c>
      <c r="J53">
        <v>13.5938813191199</v>
      </c>
      <c r="K53">
        <v>3.05153834524069</v>
      </c>
    </row>
    <row r="54" spans="1:11">
      <c r="A54">
        <v>52</v>
      </c>
      <c r="B54">
        <v>6.83646749134339</v>
      </c>
      <c r="C54">
        <v>389.635172189807</v>
      </c>
      <c r="D54">
        <v>0.458581465834247</v>
      </c>
      <c r="E54">
        <v>57.3811617756711</v>
      </c>
      <c r="F54">
        <v>91.7278919029803</v>
      </c>
      <c r="G54">
        <v>5770.27785270012</v>
      </c>
      <c r="H54">
        <v>0.203521356571838</v>
      </c>
      <c r="I54">
        <v>0.149017443233297</v>
      </c>
      <c r="J54">
        <v>13.7297903152126</v>
      </c>
      <c r="K54">
        <v>3.05153834524069</v>
      </c>
    </row>
    <row r="55" spans="1:11">
      <c r="A55">
        <v>53</v>
      </c>
      <c r="B55">
        <v>6.86846014541502</v>
      </c>
      <c r="C55">
        <v>390.030080857794</v>
      </c>
      <c r="D55">
        <v>0.457928506970487</v>
      </c>
      <c r="E55">
        <v>57.4314024198553</v>
      </c>
      <c r="F55">
        <v>91.6318969573767</v>
      </c>
      <c r="G55">
        <v>5769.42481644895</v>
      </c>
      <c r="H55">
        <v>0.203572301180336</v>
      </c>
      <c r="I55">
        <v>0.149033469619315</v>
      </c>
      <c r="J55">
        <v>13.727436953549</v>
      </c>
      <c r="K55">
        <v>3.05153834524069</v>
      </c>
    </row>
    <row r="56" spans="1:11">
      <c r="A56">
        <v>54</v>
      </c>
      <c r="B56">
        <v>7.11413750840679</v>
      </c>
      <c r="C56">
        <v>404.690884130346</v>
      </c>
      <c r="D56">
        <v>0.456787638149054</v>
      </c>
      <c r="E56">
        <v>58.8067933847447</v>
      </c>
      <c r="F56">
        <v>88.3193929688079</v>
      </c>
      <c r="G56">
        <v>5537.00581523431</v>
      </c>
      <c r="H56">
        <v>0.204459666698593</v>
      </c>
      <c r="I56">
        <v>0.149312987338405</v>
      </c>
      <c r="J56">
        <v>13.9018580518671</v>
      </c>
      <c r="K56">
        <v>3.05153834524069</v>
      </c>
    </row>
    <row r="57" spans="1:11">
      <c r="A57">
        <v>55</v>
      </c>
      <c r="B57">
        <v>7.20317189875947</v>
      </c>
      <c r="C57">
        <v>408.725214286265</v>
      </c>
      <c r="D57">
        <v>0.454815405775405</v>
      </c>
      <c r="E57">
        <v>59.2229684010275</v>
      </c>
      <c r="F57">
        <v>87.4626368172015</v>
      </c>
      <c r="G57">
        <v>5460.62074539487</v>
      </c>
      <c r="H57">
        <v>0.204784736503758</v>
      </c>
      <c r="I57">
        <v>0.149415556344682</v>
      </c>
      <c r="J57">
        <v>13.9268751041685</v>
      </c>
      <c r="K57">
        <v>3.05153834524069</v>
      </c>
    </row>
    <row r="58" spans="1:11">
      <c r="A58">
        <v>56</v>
      </c>
      <c r="B58">
        <v>7.22115866503629</v>
      </c>
      <c r="C58">
        <v>409.500068446636</v>
      </c>
      <c r="D58">
        <v>0.455721737972214</v>
      </c>
      <c r="E58">
        <v>59.2914454289641</v>
      </c>
      <c r="F58">
        <v>87.2909128191778</v>
      </c>
      <c r="G58">
        <v>5465.79359962521</v>
      </c>
      <c r="H58">
        <v>0.204847663394445</v>
      </c>
      <c r="I58">
        <v>0.149435422296626</v>
      </c>
      <c r="J58">
        <v>13.9370418212655</v>
      </c>
      <c r="K58">
        <v>3.05153834524069</v>
      </c>
    </row>
    <row r="59" spans="1:11">
      <c r="A59">
        <v>57</v>
      </c>
      <c r="B59">
        <v>7.43224780440015</v>
      </c>
      <c r="C59">
        <v>423.485214310043</v>
      </c>
      <c r="D59">
        <v>0.456583281408178</v>
      </c>
      <c r="E59">
        <v>60.5834786498992</v>
      </c>
      <c r="F59">
        <v>84.3879971450644</v>
      </c>
      <c r="G59">
        <v>5281.39547946916</v>
      </c>
      <c r="H59">
        <v>0.205663127733106</v>
      </c>
      <c r="I59">
        <v>0.149693176113606</v>
      </c>
      <c r="J59">
        <v>14.104486330876</v>
      </c>
      <c r="K59">
        <v>3.05153834524069</v>
      </c>
    </row>
    <row r="60" spans="1:11">
      <c r="A60">
        <v>58</v>
      </c>
      <c r="B60">
        <v>7.71155232060501</v>
      </c>
      <c r="C60">
        <v>437.528712267065</v>
      </c>
      <c r="D60">
        <v>0.458000614916447</v>
      </c>
      <c r="E60">
        <v>61.8833631346728</v>
      </c>
      <c r="F60">
        <v>81.6912732005395</v>
      </c>
      <c r="G60">
        <v>5132.31460177405</v>
      </c>
      <c r="H60">
        <v>0.206375735253649</v>
      </c>
      <c r="I60">
        <v>0.149918892333528</v>
      </c>
      <c r="J60">
        <v>14.2683366443029</v>
      </c>
      <c r="K60">
        <v>3.05153834524069</v>
      </c>
    </row>
    <row r="61" spans="1:11">
      <c r="A61">
        <v>59</v>
      </c>
      <c r="B61">
        <v>7.87947860072487</v>
      </c>
      <c r="C61">
        <v>446.314850604531</v>
      </c>
      <c r="D61">
        <v>0.458314514867946</v>
      </c>
      <c r="E61">
        <v>62.7036917506472</v>
      </c>
      <c r="F61">
        <v>80.0832453679763</v>
      </c>
      <c r="G61">
        <v>5030.07122377849</v>
      </c>
      <c r="H61">
        <v>0.206798445252875</v>
      </c>
      <c r="I61">
        <v>0.15005299228907</v>
      </c>
      <c r="J61">
        <v>14.3647203922107</v>
      </c>
      <c r="K61">
        <v>3.05153834524069</v>
      </c>
    </row>
    <row r="62" spans="1:11">
      <c r="A62">
        <v>60</v>
      </c>
      <c r="B62">
        <v>8.0165057981042</v>
      </c>
      <c r="C62">
        <v>452.895217686003</v>
      </c>
      <c r="D62">
        <v>0.45815558770826</v>
      </c>
      <c r="E62">
        <v>63.3298364596528</v>
      </c>
      <c r="F62">
        <v>78.9198392965049</v>
      </c>
      <c r="G62">
        <v>4949.3370663912</v>
      </c>
      <c r="H62">
        <v>0.20713188042919</v>
      </c>
      <c r="I62">
        <v>0.150158879689674</v>
      </c>
      <c r="J62">
        <v>14.4268835176294</v>
      </c>
      <c r="K62">
        <v>3.05153834524069</v>
      </c>
    </row>
    <row r="63" spans="1:11">
      <c r="A63">
        <v>61</v>
      </c>
      <c r="B63">
        <v>8.14924638288555</v>
      </c>
      <c r="C63">
        <v>461.389525451973</v>
      </c>
      <c r="D63">
        <v>0.457717335733441</v>
      </c>
      <c r="E63">
        <v>64.1063095462112</v>
      </c>
      <c r="F63">
        <v>77.4669090943805</v>
      </c>
      <c r="G63">
        <v>4859.9307435969</v>
      </c>
      <c r="H63">
        <v>0.207728093491298</v>
      </c>
      <c r="I63">
        <v>0.150348454851669</v>
      </c>
      <c r="J63">
        <v>14.5179825090745</v>
      </c>
      <c r="K63">
        <v>3.05153834524069</v>
      </c>
    </row>
    <row r="64" spans="1:11">
      <c r="A64">
        <v>62</v>
      </c>
      <c r="B64">
        <v>8.37494316933769</v>
      </c>
      <c r="C64">
        <v>475.858191443905</v>
      </c>
      <c r="D64">
        <v>0.457516310365133</v>
      </c>
      <c r="E64">
        <v>65.4277413755089</v>
      </c>
      <c r="F64">
        <v>75.1116171371294</v>
      </c>
      <c r="G64">
        <v>4706.20608558897</v>
      </c>
      <c r="H64">
        <v>0.208547654784116</v>
      </c>
      <c r="I64">
        <v>0.150609544796991</v>
      </c>
      <c r="J64">
        <v>14.6732823576501</v>
      </c>
      <c r="K64">
        <v>3.05153834524069</v>
      </c>
    </row>
    <row r="65" spans="1:11">
      <c r="A65">
        <v>63</v>
      </c>
      <c r="B65">
        <v>8.50364843510144</v>
      </c>
      <c r="C65">
        <v>483.655901919945</v>
      </c>
      <c r="D65">
        <v>0.4572035478181</v>
      </c>
      <c r="E65">
        <v>66.1585490950663</v>
      </c>
      <c r="F65">
        <v>73.9005665276889</v>
      </c>
      <c r="G65">
        <v>4620.836594864</v>
      </c>
      <c r="H65">
        <v>0.209029561270164</v>
      </c>
      <c r="I65">
        <v>0.150763335077073</v>
      </c>
      <c r="J65">
        <v>14.7421932340209</v>
      </c>
      <c r="K65">
        <v>3.05153834524069</v>
      </c>
    </row>
    <row r="66" spans="1:11">
      <c r="A66">
        <v>64</v>
      </c>
      <c r="B66">
        <v>8.74061625546035</v>
      </c>
      <c r="C66">
        <v>497.137659252899</v>
      </c>
      <c r="D66">
        <v>0.456839508599644</v>
      </c>
      <c r="E66">
        <v>67.409261555695</v>
      </c>
      <c r="F66">
        <v>71.8964931338659</v>
      </c>
      <c r="G66">
        <v>4487.55090995244</v>
      </c>
      <c r="H66">
        <v>0.209781636237509</v>
      </c>
      <c r="I66">
        <v>0.151003738726683</v>
      </c>
      <c r="J66">
        <v>14.8682928285648</v>
      </c>
      <c r="K66">
        <v>3.05153834524069</v>
      </c>
    </row>
    <row r="67" spans="1:11">
      <c r="A67">
        <v>65</v>
      </c>
      <c r="B67">
        <v>8.95878158506392</v>
      </c>
      <c r="C67">
        <v>507.616370575761</v>
      </c>
      <c r="D67">
        <v>0.456869266535531</v>
      </c>
      <c r="E67">
        <v>68.3858129534898</v>
      </c>
      <c r="F67">
        <v>70.4054216776104</v>
      </c>
      <c r="G67">
        <v>4403.35571788966</v>
      </c>
      <c r="H67">
        <v>0.210352173613877</v>
      </c>
      <c r="I67">
        <v>0.151186432980319</v>
      </c>
      <c r="J67">
        <v>14.9627453269235</v>
      </c>
      <c r="K67">
        <v>3.05153834524069</v>
      </c>
    </row>
    <row r="68" spans="1:11">
      <c r="A68">
        <v>66</v>
      </c>
      <c r="B68">
        <v>8.99984349944816</v>
      </c>
      <c r="C68">
        <v>510.847399120057</v>
      </c>
      <c r="D68">
        <v>0.456470968864795</v>
      </c>
      <c r="E68">
        <v>68.6962380465999</v>
      </c>
      <c r="F68">
        <v>69.9595500885698</v>
      </c>
      <c r="G68">
        <v>4370.56404942679</v>
      </c>
      <c r="H68">
        <v>0.210736241383741</v>
      </c>
      <c r="I68">
        <v>0.1513095718049</v>
      </c>
      <c r="J68">
        <v>14.9786230184316</v>
      </c>
      <c r="K68">
        <v>3.05153834524069</v>
      </c>
    </row>
    <row r="69" spans="1:11">
      <c r="A69">
        <v>67</v>
      </c>
      <c r="B69">
        <v>9.00019605168795</v>
      </c>
      <c r="C69">
        <v>510.437673302301</v>
      </c>
      <c r="D69">
        <v>0.455868518763315</v>
      </c>
      <c r="E69">
        <v>68.6755904490818</v>
      </c>
      <c r="F69">
        <v>70.020029313966</v>
      </c>
      <c r="G69">
        <v>4368.98349125421</v>
      </c>
      <c r="H69">
        <v>0.21074879346931</v>
      </c>
      <c r="I69">
        <v>0.151313598320296</v>
      </c>
      <c r="J69">
        <v>14.9673207300497</v>
      </c>
      <c r="K69">
        <v>3.05153834524069</v>
      </c>
    </row>
    <row r="70" spans="1:11">
      <c r="A70">
        <v>68</v>
      </c>
      <c r="B70">
        <v>9.24176644691982</v>
      </c>
      <c r="C70">
        <v>525.400207892047</v>
      </c>
      <c r="D70">
        <v>0.457653297576976</v>
      </c>
      <c r="E70">
        <v>70.0228375283006</v>
      </c>
      <c r="F70">
        <v>68.0204843396653</v>
      </c>
      <c r="G70">
        <v>4255.28168717223</v>
      </c>
      <c r="H70">
        <v>0.211509151179688</v>
      </c>
      <c r="I70">
        <v>0.151557756384775</v>
      </c>
      <c r="J70">
        <v>15.1159351434714</v>
      </c>
      <c r="K70">
        <v>3.05153834524069</v>
      </c>
    </row>
    <row r="71" spans="1:11">
      <c r="A71">
        <v>69</v>
      </c>
      <c r="B71">
        <v>9.42347192618739</v>
      </c>
      <c r="C71">
        <v>534.105418168156</v>
      </c>
      <c r="D71">
        <v>0.458566669282357</v>
      </c>
      <c r="E71">
        <v>70.8190903419176</v>
      </c>
      <c r="F71">
        <v>66.9146263129</v>
      </c>
      <c r="G71">
        <v>4200.50444441059</v>
      </c>
      <c r="H71">
        <v>0.212000121718429</v>
      </c>
      <c r="I71">
        <v>0.151715669241211</v>
      </c>
      <c r="J71">
        <v>15.1930749569233</v>
      </c>
      <c r="K71">
        <v>3.05153834524069</v>
      </c>
    </row>
    <row r="72" spans="1:11">
      <c r="A72">
        <v>70</v>
      </c>
      <c r="B72">
        <v>9.67825323321887</v>
      </c>
      <c r="C72">
        <v>547.461979492352</v>
      </c>
      <c r="D72">
        <v>0.457772349038707</v>
      </c>
      <c r="E72">
        <v>72.0500116326696</v>
      </c>
      <c r="F72">
        <v>65.2945353555128</v>
      </c>
      <c r="G72">
        <v>4091.46547723197</v>
      </c>
      <c r="H72">
        <v>0.212702824662731</v>
      </c>
      <c r="I72">
        <v>0.151942032655633</v>
      </c>
      <c r="J72">
        <v>15.3056681590533</v>
      </c>
      <c r="K72">
        <v>3.05153834524069</v>
      </c>
    </row>
    <row r="73" spans="1:11">
      <c r="A73">
        <v>71</v>
      </c>
      <c r="B73">
        <v>9.86412788226834</v>
      </c>
      <c r="C73">
        <v>560.123740113929</v>
      </c>
      <c r="D73">
        <v>0.456917115750066</v>
      </c>
      <c r="E73">
        <v>73.2081879934464</v>
      </c>
      <c r="F73">
        <v>63.8117000125092</v>
      </c>
      <c r="G73">
        <v>3986.79741859439</v>
      </c>
      <c r="H73">
        <v>0.213484664594993</v>
      </c>
      <c r="I73">
        <v>0.15219437122028</v>
      </c>
      <c r="J73">
        <v>15.4088213479545</v>
      </c>
      <c r="K73">
        <v>3.05153834524069</v>
      </c>
    </row>
    <row r="74" spans="1:11">
      <c r="A74">
        <v>72</v>
      </c>
      <c r="B74">
        <v>9.98807356031709</v>
      </c>
      <c r="C74">
        <v>568.460030949205</v>
      </c>
      <c r="D74">
        <v>0.456724709572058</v>
      </c>
      <c r="E74">
        <v>73.9611819589789</v>
      </c>
      <c r="F74">
        <v>62.8752746973821</v>
      </c>
      <c r="G74">
        <v>3926.23272346593</v>
      </c>
      <c r="H74">
        <v>0.21402356938545</v>
      </c>
      <c r="I74">
        <v>0.152368597202358</v>
      </c>
      <c r="J74">
        <v>15.4773759260256</v>
      </c>
      <c r="K74">
        <v>3.05153834524069</v>
      </c>
    </row>
    <row r="75" spans="1:11">
      <c r="A75">
        <v>73</v>
      </c>
      <c r="B75">
        <v>10.1028180925733</v>
      </c>
      <c r="C75">
        <v>576.768135066236</v>
      </c>
      <c r="D75">
        <v>0.456856549212135</v>
      </c>
      <c r="E75">
        <v>74.6997234978815</v>
      </c>
      <c r="F75">
        <v>61.9689885794169</v>
      </c>
      <c r="G75">
        <v>3870.97607038475</v>
      </c>
      <c r="H75">
        <v>0.214523711404066</v>
      </c>
      <c r="I75">
        <v>0.152530505620557</v>
      </c>
      <c r="J75">
        <v>15.5506354674919</v>
      </c>
      <c r="K75">
        <v>3.05153834524069</v>
      </c>
    </row>
    <row r="76" spans="1:11">
      <c r="A76">
        <v>74</v>
      </c>
      <c r="B76">
        <v>10.2728356524976</v>
      </c>
      <c r="C76">
        <v>585.720236318384</v>
      </c>
      <c r="D76">
        <v>0.457262486758648</v>
      </c>
      <c r="E76">
        <v>75.5221121988771</v>
      </c>
      <c r="F76">
        <v>61.0212970739229</v>
      </c>
      <c r="G76">
        <v>3811.71407390203</v>
      </c>
      <c r="H76">
        <v>0.214923631454411</v>
      </c>
      <c r="I76">
        <v>0.152660117677253</v>
      </c>
      <c r="J76">
        <v>15.6204007030843</v>
      </c>
      <c r="K76">
        <v>3.05153834524069</v>
      </c>
    </row>
    <row r="77" spans="1:11">
      <c r="A77">
        <v>75</v>
      </c>
      <c r="B77">
        <v>10.5257115312285</v>
      </c>
      <c r="C77">
        <v>599.211083226577</v>
      </c>
      <c r="D77">
        <v>0.457511420055204</v>
      </c>
      <c r="E77">
        <v>76.760911148595</v>
      </c>
      <c r="F77">
        <v>59.6464911873999</v>
      </c>
      <c r="G77">
        <v>3727.15909587254</v>
      </c>
      <c r="H77">
        <v>0.215672937430211</v>
      </c>
      <c r="I77">
        <v>0.152903316724002</v>
      </c>
      <c r="J77">
        <v>15.7184908754876</v>
      </c>
      <c r="K77">
        <v>3.05153834524069</v>
      </c>
    </row>
    <row r="78" spans="1:11">
      <c r="A78">
        <v>76</v>
      </c>
      <c r="B78">
        <v>10.7151486020095</v>
      </c>
      <c r="C78">
        <v>610.130190181596</v>
      </c>
      <c r="D78">
        <v>0.457851040314398</v>
      </c>
      <c r="E78">
        <v>77.7396478108828</v>
      </c>
      <c r="F78">
        <v>58.5784900169974</v>
      </c>
      <c r="G78">
        <v>3663.37759455093</v>
      </c>
      <c r="H78">
        <v>0.216232094771039</v>
      </c>
      <c r="I78">
        <v>0.153085098691766</v>
      </c>
      <c r="J78">
        <v>15.8060864191405</v>
      </c>
      <c r="K78">
        <v>3.05153834524069</v>
      </c>
    </row>
    <row r="79" spans="1:11">
      <c r="A79">
        <v>77</v>
      </c>
      <c r="B79">
        <v>10.9527927719855</v>
      </c>
      <c r="C79">
        <v>624.236029398197</v>
      </c>
      <c r="D79">
        <v>0.458316493872089</v>
      </c>
      <c r="E79">
        <v>79.0057381928686</v>
      </c>
      <c r="F79">
        <v>57.2539266290347</v>
      </c>
      <c r="G79">
        <v>3584.51132717162</v>
      </c>
      <c r="H79">
        <v>0.217015049205844</v>
      </c>
      <c r="I79">
        <v>0.153340064099185</v>
      </c>
      <c r="J79">
        <v>15.9130873293516</v>
      </c>
      <c r="K79">
        <v>3.05153834524069</v>
      </c>
    </row>
    <row r="80" spans="1:11">
      <c r="A80">
        <v>78</v>
      </c>
      <c r="B80">
        <v>11.0758024120052</v>
      </c>
      <c r="C80">
        <v>632.975445885385</v>
      </c>
      <c r="D80">
        <v>0.458581728485712</v>
      </c>
      <c r="E80">
        <v>79.7788501349378</v>
      </c>
      <c r="F80">
        <v>56.4674126071042</v>
      </c>
      <c r="G80">
        <v>3535.01518344152</v>
      </c>
      <c r="H80">
        <v>0.217525534235569</v>
      </c>
      <c r="I80">
        <v>0.153506568410123</v>
      </c>
      <c r="J80">
        <v>15.980823900512</v>
      </c>
      <c r="K80">
        <v>3.05153834524069</v>
      </c>
    </row>
    <row r="81" spans="1:11">
      <c r="A81">
        <v>79</v>
      </c>
      <c r="B81">
        <v>11.257709437003</v>
      </c>
      <c r="C81">
        <v>642.791185446796</v>
      </c>
      <c r="D81">
        <v>0.459001313224469</v>
      </c>
      <c r="E81">
        <v>80.6517572162624</v>
      </c>
      <c r="F81">
        <v>55.6052010464794</v>
      </c>
      <c r="G81">
        <v>3483.45241971033</v>
      </c>
      <c r="H81">
        <v>0.217863000302217</v>
      </c>
      <c r="I81">
        <v>0.153616754758189</v>
      </c>
      <c r="J81">
        <v>16.0595264787905</v>
      </c>
      <c r="K81">
        <v>3.05153834524069</v>
      </c>
    </row>
    <row r="82" spans="1:11">
      <c r="A82">
        <v>80</v>
      </c>
      <c r="B82">
        <v>11.2563077713806</v>
      </c>
      <c r="C82">
        <v>642.213008611971</v>
      </c>
      <c r="D82">
        <v>0.458551195715539</v>
      </c>
      <c r="E82">
        <v>80.6166634861734</v>
      </c>
      <c r="F82">
        <v>55.6580187130374</v>
      </c>
      <c r="G82">
        <v>3484.12379555029</v>
      </c>
      <c r="H82">
        <v>0.217867777536399</v>
      </c>
      <c r="I82">
        <v>0.153618315235544</v>
      </c>
      <c r="J82">
        <v>16.0494575434124</v>
      </c>
      <c r="K82">
        <v>3.05153834524069</v>
      </c>
    </row>
    <row r="83" spans="1:11">
      <c r="A83">
        <v>81</v>
      </c>
      <c r="B83">
        <v>11.4719872441906</v>
      </c>
      <c r="C83">
        <v>654.040270588147</v>
      </c>
      <c r="D83">
        <v>0.457113177425116</v>
      </c>
      <c r="E83">
        <v>81.7079111481364</v>
      </c>
      <c r="F83">
        <v>54.6550840032295</v>
      </c>
      <c r="G83">
        <v>3410.68250307237</v>
      </c>
      <c r="H83">
        <v>0.218600500128318</v>
      </c>
      <c r="I83">
        <v>0.153857875214027</v>
      </c>
      <c r="J83">
        <v>16.1202771660604</v>
      </c>
      <c r="K83">
        <v>3.05153834524069</v>
      </c>
    </row>
    <row r="84" spans="1:11">
      <c r="A84">
        <v>82</v>
      </c>
      <c r="B84">
        <v>11.5762107937572</v>
      </c>
      <c r="C84">
        <v>661.438487851269</v>
      </c>
      <c r="D84">
        <v>0.456396847100337</v>
      </c>
      <c r="E84">
        <v>82.3765614697283</v>
      </c>
      <c r="F84">
        <v>54.0423932996644</v>
      </c>
      <c r="G84">
        <v>3364.62820438421</v>
      </c>
      <c r="H84">
        <v>0.219020596225098</v>
      </c>
      <c r="I84">
        <v>0.153995417609213</v>
      </c>
      <c r="J84">
        <v>16.1696622263498</v>
      </c>
      <c r="K84">
        <v>3.05153834524069</v>
      </c>
    </row>
    <row r="85" spans="1:11">
      <c r="A85">
        <v>83</v>
      </c>
      <c r="B85">
        <v>11.7628695779394</v>
      </c>
      <c r="C85">
        <v>673.870391040018</v>
      </c>
      <c r="D85">
        <v>0.456874131791076</v>
      </c>
      <c r="E85">
        <v>83.4872361312713</v>
      </c>
      <c r="F85">
        <v>53.0361732265507</v>
      </c>
      <c r="G85">
        <v>3304.24471520965</v>
      </c>
      <c r="H85">
        <v>0.219763785612153</v>
      </c>
      <c r="I85">
        <v>0.154239088075973</v>
      </c>
      <c r="J85">
        <v>16.2531857468835</v>
      </c>
      <c r="K85">
        <v>3.05153834524069</v>
      </c>
    </row>
    <row r="86" spans="1:11">
      <c r="A86">
        <v>84</v>
      </c>
      <c r="B86">
        <v>12.0387146226612</v>
      </c>
      <c r="C86">
        <v>688.385241106323</v>
      </c>
      <c r="D86">
        <v>0.457493149392684</v>
      </c>
      <c r="E86">
        <v>84.7906199101054</v>
      </c>
      <c r="F86">
        <v>51.9216119523763</v>
      </c>
      <c r="G86">
        <v>3240.78177985372</v>
      </c>
      <c r="H86">
        <v>0.220504025999673</v>
      </c>
      <c r="I86">
        <v>0.154482228172163</v>
      </c>
      <c r="J86">
        <v>16.3480175298988</v>
      </c>
      <c r="K86">
        <v>3.05153834524069</v>
      </c>
    </row>
    <row r="87" spans="1:11">
      <c r="A87">
        <v>85</v>
      </c>
      <c r="B87">
        <v>12.2332076727155</v>
      </c>
      <c r="C87">
        <v>698.681203237345</v>
      </c>
      <c r="D87">
        <v>0.457683298416971</v>
      </c>
      <c r="E87">
        <v>85.7226888427417</v>
      </c>
      <c r="F87">
        <v>51.1565677023663</v>
      </c>
      <c r="G87">
        <v>3193.21334194449</v>
      </c>
      <c r="H87">
        <v>0.221000402121182</v>
      </c>
      <c r="I87">
        <v>0.154645511354788</v>
      </c>
      <c r="J87">
        <v>16.4116983241604</v>
      </c>
      <c r="K87">
        <v>3.05153834524069</v>
      </c>
    </row>
    <row r="88" spans="1:11">
      <c r="A88">
        <v>86</v>
      </c>
      <c r="B88">
        <v>12.3943801882735</v>
      </c>
      <c r="C88">
        <v>706.287602752497</v>
      </c>
      <c r="D88">
        <v>0.457621050488383</v>
      </c>
      <c r="E88">
        <v>86.4239266868237</v>
      </c>
      <c r="F88">
        <v>50.6057611651434</v>
      </c>
      <c r="G88">
        <v>3157.79312388085</v>
      </c>
      <c r="H88">
        <v>0.221382490970405</v>
      </c>
      <c r="I88">
        <v>0.154771332092335</v>
      </c>
      <c r="J88">
        <v>16.4529743270983</v>
      </c>
      <c r="K88">
        <v>3.05153834524069</v>
      </c>
    </row>
    <row r="89" spans="1:11">
      <c r="A89">
        <v>87</v>
      </c>
      <c r="B89">
        <v>12.5063628047665</v>
      </c>
      <c r="C89">
        <v>713.691734180745</v>
      </c>
      <c r="D89">
        <v>0.457317364879132</v>
      </c>
      <c r="E89">
        <v>87.0792042263203</v>
      </c>
      <c r="F89">
        <v>50.0808875247272</v>
      </c>
      <c r="G89">
        <v>3124.36765808782</v>
      </c>
      <c r="H89">
        <v>0.221884241066466</v>
      </c>
      <c r="I89">
        <v>0.15493673135894</v>
      </c>
      <c r="J89">
        <v>16.4988004558021</v>
      </c>
      <c r="K89">
        <v>3.05153834524069</v>
      </c>
    </row>
    <row r="90" spans="1:11">
      <c r="A90">
        <v>88</v>
      </c>
      <c r="B90">
        <v>12.7345793891242</v>
      </c>
      <c r="C90">
        <v>728.099434409037</v>
      </c>
      <c r="D90">
        <v>0.457112478833187</v>
      </c>
      <c r="E90">
        <v>88.3543651934988</v>
      </c>
      <c r="F90">
        <v>49.090195191459</v>
      </c>
      <c r="G90">
        <v>3060.95610783458</v>
      </c>
      <c r="H90">
        <v>0.222679988796126</v>
      </c>
      <c r="I90">
        <v>0.155199450054311</v>
      </c>
      <c r="J90">
        <v>16.5898147155721</v>
      </c>
      <c r="K90">
        <v>3.05153834524069</v>
      </c>
    </row>
    <row r="91" spans="1:11">
      <c r="A91">
        <v>89</v>
      </c>
      <c r="B91">
        <v>12.8732771478756</v>
      </c>
      <c r="C91">
        <v>736.18718460295</v>
      </c>
      <c r="D91">
        <v>0.456825961346832</v>
      </c>
      <c r="E91">
        <v>89.0876155818883</v>
      </c>
      <c r="F91">
        <v>48.5510961308213</v>
      </c>
      <c r="G91">
        <v>3025.29531127536</v>
      </c>
      <c r="H91">
        <v>0.22317562219449</v>
      </c>
      <c r="I91">
        <v>0.155363334930563</v>
      </c>
      <c r="J91">
        <v>16.6330857609521</v>
      </c>
      <c r="K91">
        <v>3.05153834524069</v>
      </c>
    </row>
    <row r="92" spans="1:11">
      <c r="A92">
        <v>90</v>
      </c>
      <c r="B92">
        <v>13.1006445009779</v>
      </c>
      <c r="C92">
        <v>749.093826582101</v>
      </c>
      <c r="D92">
        <v>0.456376800894862</v>
      </c>
      <c r="E92">
        <v>90.2514768357658</v>
      </c>
      <c r="F92">
        <v>47.7150266692811</v>
      </c>
      <c r="G92">
        <v>2969.43849741823</v>
      </c>
      <c r="H92">
        <v>0.223889768833129</v>
      </c>
      <c r="I92">
        <v>0.155599808724433</v>
      </c>
      <c r="J92">
        <v>16.703991668163</v>
      </c>
      <c r="K92">
        <v>3.05153834524069</v>
      </c>
    </row>
    <row r="93" spans="1:11">
      <c r="A93">
        <v>91</v>
      </c>
      <c r="B93">
        <v>13.2765618043793</v>
      </c>
      <c r="C93">
        <v>757.814992969107</v>
      </c>
      <c r="D93">
        <v>0.455995037928808</v>
      </c>
      <c r="E93">
        <v>91.0485112975097</v>
      </c>
      <c r="F93">
        <v>47.1627631320114</v>
      </c>
      <c r="G93">
        <v>2933.38766817002</v>
      </c>
      <c r="H93">
        <v>0.224342310858324</v>
      </c>
      <c r="I93">
        <v>0.155749862500914</v>
      </c>
      <c r="J93">
        <v>16.7480863091345</v>
      </c>
      <c r="K93">
        <v>3.05153834524069</v>
      </c>
    </row>
    <row r="94" spans="1:11">
      <c r="A94">
        <v>92</v>
      </c>
      <c r="B94">
        <v>13.2935808890062</v>
      </c>
      <c r="C94">
        <v>759.237837301207</v>
      </c>
      <c r="D94">
        <v>0.455561264655568</v>
      </c>
      <c r="E94">
        <v>91.1895655445553</v>
      </c>
      <c r="F94">
        <v>47.0740752068868</v>
      </c>
      <c r="G94">
        <v>2926.37565765488</v>
      </c>
      <c r="H94">
        <v>0.224631174215851</v>
      </c>
      <c r="I94">
        <v>0.155845726454813</v>
      </c>
      <c r="J94">
        <v>16.7480291622013</v>
      </c>
      <c r="K94">
        <v>3.05153834524069</v>
      </c>
    </row>
    <row r="95" spans="1:11">
      <c r="A95">
        <v>93</v>
      </c>
      <c r="B95">
        <v>13.2926119988843</v>
      </c>
      <c r="C95">
        <v>758.607656712404</v>
      </c>
      <c r="D95">
        <v>0.455181297244298</v>
      </c>
      <c r="E95">
        <v>91.1504932533857</v>
      </c>
      <c r="F95">
        <v>47.1152366968038</v>
      </c>
      <c r="G95">
        <v>2927.12183688197</v>
      </c>
      <c r="H95">
        <v>0.224632222508176</v>
      </c>
      <c r="I95">
        <v>0.155846074464677</v>
      </c>
      <c r="J95">
        <v>16.7393752056174</v>
      </c>
      <c r="K95">
        <v>3.05153834524069</v>
      </c>
    </row>
    <row r="96" spans="1:11">
      <c r="A96">
        <v>94</v>
      </c>
      <c r="B96">
        <v>13.5391419943819</v>
      </c>
      <c r="C96">
        <v>773.629438273306</v>
      </c>
      <c r="D96">
        <v>0.45630657169968</v>
      </c>
      <c r="E96">
        <v>92.4676933206505</v>
      </c>
      <c r="F96">
        <v>46.1970532248697</v>
      </c>
      <c r="G96">
        <v>2876.45338703695</v>
      </c>
      <c r="H96">
        <v>0.225388773423433</v>
      </c>
      <c r="I96">
        <v>0.156097453148673</v>
      </c>
      <c r="J96">
        <v>16.8302229818608</v>
      </c>
      <c r="K96">
        <v>3.05153834524069</v>
      </c>
    </row>
    <row r="97" spans="1:11">
      <c r="A97">
        <v>95</v>
      </c>
      <c r="B97">
        <v>13.6830854243263</v>
      </c>
      <c r="C97">
        <v>780.784185574449</v>
      </c>
      <c r="D97">
        <v>0.45691125427185</v>
      </c>
      <c r="E97">
        <v>93.103521851573</v>
      </c>
      <c r="F97">
        <v>45.7744813639274</v>
      </c>
      <c r="G97">
        <v>2855.12038853337</v>
      </c>
      <c r="H97">
        <v>0.225772691552638</v>
      </c>
      <c r="I97">
        <v>0.15622518542262</v>
      </c>
      <c r="J97">
        <v>16.8692509283873</v>
      </c>
      <c r="K97">
        <v>3.05153834524069</v>
      </c>
    </row>
    <row r="98" spans="1:11">
      <c r="A98">
        <v>96</v>
      </c>
      <c r="B98">
        <v>13.9393761023699</v>
      </c>
      <c r="C98">
        <v>793.753097544365</v>
      </c>
      <c r="D98">
        <v>0.456479689368031</v>
      </c>
      <c r="E98">
        <v>94.2677483972291</v>
      </c>
      <c r="F98">
        <v>45.0330681029896</v>
      </c>
      <c r="G98">
        <v>2807.07966825825</v>
      </c>
      <c r="H98">
        <v>0.226426953092179</v>
      </c>
      <c r="I98">
        <v>0.156443122556157</v>
      </c>
      <c r="J98">
        <v>16.9365700363275</v>
      </c>
      <c r="K98">
        <v>3.05153834524069</v>
      </c>
    </row>
    <row r="99" spans="1:11">
      <c r="A99">
        <v>97</v>
      </c>
      <c r="B99">
        <v>14.1300638823879</v>
      </c>
      <c r="C99">
        <v>805.968497595022</v>
      </c>
      <c r="D99">
        <v>0.455825130265881</v>
      </c>
      <c r="E99">
        <v>95.3564946900257</v>
      </c>
      <c r="F99">
        <v>44.3477694708496</v>
      </c>
      <c r="G99">
        <v>2759.83410453309</v>
      </c>
      <c r="H99">
        <v>0.227159478853587</v>
      </c>
      <c r="I99">
        <v>0.156687516749357</v>
      </c>
      <c r="J99">
        <v>16.9989008050712</v>
      </c>
      <c r="K99">
        <v>3.05153834524069</v>
      </c>
    </row>
    <row r="100" spans="1:11">
      <c r="A100">
        <v>98</v>
      </c>
      <c r="B100">
        <v>14.2557459954434</v>
      </c>
      <c r="C100">
        <v>814.16359930958</v>
      </c>
      <c r="D100">
        <v>0.4555341626845</v>
      </c>
      <c r="E100">
        <v>96.0771441948329</v>
      </c>
      <c r="F100">
        <v>43.9010343147754</v>
      </c>
      <c r="G100">
        <v>2731.33801783955</v>
      </c>
      <c r="H100">
        <v>0.22768642178574</v>
      </c>
      <c r="I100">
        <v>0.156863573646362</v>
      </c>
      <c r="J100">
        <v>17.0418514879164</v>
      </c>
      <c r="K100">
        <v>3.05153834524069</v>
      </c>
    </row>
    <row r="101" spans="1:11">
      <c r="A101">
        <v>99</v>
      </c>
      <c r="B101">
        <v>14.3600641515125</v>
      </c>
      <c r="C101">
        <v>822.003187190648</v>
      </c>
      <c r="D101">
        <v>0.455470465521479</v>
      </c>
      <c r="E101">
        <v>96.7533810621164</v>
      </c>
      <c r="F101">
        <v>43.4820052575005</v>
      </c>
      <c r="G101">
        <v>2705.23650578055</v>
      </c>
      <c r="H101">
        <v>0.228159162732293</v>
      </c>
      <c r="I101">
        <v>0.157021699732816</v>
      </c>
      <c r="J101">
        <v>17.0866784354299</v>
      </c>
      <c r="K101">
        <v>3.05153834524069</v>
      </c>
    </row>
    <row r="102" spans="1:11">
      <c r="A102">
        <v>100</v>
      </c>
      <c r="B102">
        <v>14.5286550773403</v>
      </c>
      <c r="C102">
        <v>830.956845433719</v>
      </c>
      <c r="D102">
        <v>0.455620600401409</v>
      </c>
      <c r="E102">
        <v>97.555718663249</v>
      </c>
      <c r="F102">
        <v>43.013123734633</v>
      </c>
      <c r="G102">
        <v>2675.80232117296</v>
      </c>
      <c r="H102">
        <v>0.228563519038911</v>
      </c>
      <c r="I102">
        <v>0.1571570856323</v>
      </c>
      <c r="J102">
        <v>17.1306937730833</v>
      </c>
      <c r="K102">
        <v>3.05153834524069</v>
      </c>
    </row>
    <row r="103" spans="1:11">
      <c r="A103">
        <v>101</v>
      </c>
      <c r="B103">
        <v>14.7564654627402</v>
      </c>
      <c r="C103">
        <v>842.819978527625</v>
      </c>
      <c r="D103">
        <v>0.455614625909941</v>
      </c>
      <c r="E103">
        <v>98.6233408763318</v>
      </c>
      <c r="F103">
        <v>42.4069850950991</v>
      </c>
      <c r="G103">
        <v>2638.48621705643</v>
      </c>
      <c r="H103">
        <v>0.229221247776741</v>
      </c>
      <c r="I103">
        <v>0.157377567634798</v>
      </c>
      <c r="J103">
        <v>17.1843878473433</v>
      </c>
      <c r="K103">
        <v>3.05153834524069</v>
      </c>
    </row>
    <row r="104" spans="1:11">
      <c r="A104">
        <v>102</v>
      </c>
      <c r="B104">
        <v>14.9348321644071</v>
      </c>
      <c r="C104">
        <v>853.110273386485</v>
      </c>
      <c r="D104">
        <v>0.455766196284164</v>
      </c>
      <c r="E104">
        <v>99.525321230629</v>
      </c>
      <c r="F104">
        <v>41.8949655416412</v>
      </c>
      <c r="G104">
        <v>2607.23180430947</v>
      </c>
      <c r="H104">
        <v>0.229735436875183</v>
      </c>
      <c r="I104">
        <v>0.157550158242222</v>
      </c>
      <c r="J104">
        <v>17.2372834116065</v>
      </c>
      <c r="K104">
        <v>3.05153834524069</v>
      </c>
    </row>
    <row r="105" spans="1:11">
      <c r="A105">
        <v>103</v>
      </c>
      <c r="B105">
        <v>15.1567644989379</v>
      </c>
      <c r="C105">
        <v>866.185265967597</v>
      </c>
      <c r="D105">
        <v>0.456071862866397</v>
      </c>
      <c r="E105">
        <v>100.670356397836</v>
      </c>
      <c r="F105">
        <v>41.2616736578726</v>
      </c>
      <c r="G105">
        <v>2569.96408440648</v>
      </c>
      <c r="H105">
        <v>0.230446748865475</v>
      </c>
      <c r="I105">
        <v>0.157789239310859</v>
      </c>
      <c r="J105">
        <v>17.3024341418888</v>
      </c>
      <c r="K105">
        <v>3.05153834524069</v>
      </c>
    </row>
    <row r="106" spans="1:11">
      <c r="A106">
        <v>104</v>
      </c>
      <c r="B106">
        <v>15.2738123637423</v>
      </c>
      <c r="C106">
        <v>874.428585821417</v>
      </c>
      <c r="D106">
        <v>0.456342190040948</v>
      </c>
      <c r="E106">
        <v>101.377994047696</v>
      </c>
      <c r="F106">
        <v>40.8747601861072</v>
      </c>
      <c r="G106">
        <v>2546.97820137433</v>
      </c>
      <c r="H106">
        <v>0.230924334962751</v>
      </c>
      <c r="I106">
        <v>0.157949973038373</v>
      </c>
      <c r="J106">
        <v>17.346089541467</v>
      </c>
      <c r="K106">
        <v>3.05153834524069</v>
      </c>
    </row>
    <row r="107" spans="1:11">
      <c r="A107">
        <v>105</v>
      </c>
      <c r="B107">
        <v>15.4613316177649</v>
      </c>
      <c r="C107">
        <v>885.056727427835</v>
      </c>
      <c r="D107">
        <v>0.456698835341946</v>
      </c>
      <c r="E107">
        <v>102.300940516188</v>
      </c>
      <c r="F107">
        <v>40.3839361928603</v>
      </c>
      <c r="G107">
        <v>2516.72620800126</v>
      </c>
      <c r="H107">
        <v>0.231288245337213</v>
      </c>
      <c r="I107">
        <v>0.158072562076029</v>
      </c>
      <c r="J107">
        <v>17.4017802973887</v>
      </c>
      <c r="K107">
        <v>3.05153834524069</v>
      </c>
    </row>
    <row r="108" spans="1:11">
      <c r="A108">
        <v>106</v>
      </c>
      <c r="B108">
        <v>15.458443924536</v>
      </c>
      <c r="C108">
        <v>884.23759661306</v>
      </c>
      <c r="D108">
        <v>0.456369526935757</v>
      </c>
      <c r="E108">
        <v>102.246184275857</v>
      </c>
      <c r="F108">
        <v>40.4228743452909</v>
      </c>
      <c r="G108">
        <v>2518.0041500094</v>
      </c>
      <c r="H108">
        <v>0.231280398726732</v>
      </c>
      <c r="I108">
        <v>0.158069917787028</v>
      </c>
      <c r="J108">
        <v>17.3935230485814</v>
      </c>
      <c r="K108">
        <v>3.05153834524069</v>
      </c>
    </row>
    <row r="109" spans="1:11">
      <c r="A109">
        <v>107</v>
      </c>
      <c r="B109">
        <v>15.6298790927829</v>
      </c>
      <c r="C109">
        <v>893.043901102494</v>
      </c>
      <c r="D109">
        <v>0.455117951099989</v>
      </c>
      <c r="E109">
        <v>103.048236926277</v>
      </c>
      <c r="F109">
        <v>40.0269135380097</v>
      </c>
      <c r="G109">
        <v>2487.92937990818</v>
      </c>
      <c r="H109">
        <v>0.231858075323916</v>
      </c>
      <c r="I109">
        <v>0.158264714840138</v>
      </c>
      <c r="J109">
        <v>17.4258794962773</v>
      </c>
      <c r="K109">
        <v>3.05153834524069</v>
      </c>
    </row>
    <row r="110" spans="1:11">
      <c r="A110">
        <v>108</v>
      </c>
      <c r="B110">
        <v>15.7139260900271</v>
      </c>
      <c r="C110">
        <v>898.948289093453</v>
      </c>
      <c r="D110">
        <v>0.454397943380498</v>
      </c>
      <c r="E110">
        <v>103.572690736843</v>
      </c>
      <c r="F110">
        <v>39.7637425641254</v>
      </c>
      <c r="G110">
        <v>2466.89270335819</v>
      </c>
      <c r="H110">
        <v>0.232207058662087</v>
      </c>
      <c r="I110">
        <v>0.158382513793414</v>
      </c>
      <c r="J110">
        <v>17.4514500144072</v>
      </c>
      <c r="K110">
        <v>3.05153834524069</v>
      </c>
    </row>
    <row r="111" spans="1:11">
      <c r="A111">
        <v>109</v>
      </c>
      <c r="B111">
        <v>15.6829094194568</v>
      </c>
      <c r="C111">
        <v>898.439326681184</v>
      </c>
      <c r="D111">
        <v>0.454305943887049</v>
      </c>
      <c r="E111">
        <v>103.524208458772</v>
      </c>
      <c r="F111">
        <v>39.7826499462355</v>
      </c>
      <c r="G111">
        <v>2467.36359158271</v>
      </c>
      <c r="H111">
        <v>0.232236470277756</v>
      </c>
      <c r="I111">
        <v>0.15839244574158</v>
      </c>
      <c r="J111">
        <v>17.4494833205023</v>
      </c>
      <c r="K111">
        <v>3.05153834524069</v>
      </c>
    </row>
    <row r="112" spans="1:11">
      <c r="A112">
        <v>110</v>
      </c>
      <c r="B112">
        <v>15.9107697906231</v>
      </c>
      <c r="C112">
        <v>911.781383326477</v>
      </c>
      <c r="D112">
        <v>0.454523966985446</v>
      </c>
      <c r="E112">
        <v>104.695362585539</v>
      </c>
      <c r="F112">
        <v>39.1988725092779</v>
      </c>
      <c r="G112">
        <v>2433.07891088027</v>
      </c>
      <c r="H112">
        <v>0.232997581759629</v>
      </c>
      <c r="I112">
        <v>0.158649684426636</v>
      </c>
      <c r="J112">
        <v>17.5093982760729</v>
      </c>
      <c r="K112">
        <v>3.05153834524069</v>
      </c>
    </row>
    <row r="113" spans="1:11">
      <c r="A113">
        <v>111</v>
      </c>
      <c r="B113">
        <v>16.1047872117818</v>
      </c>
      <c r="C113">
        <v>922.036545943087</v>
      </c>
      <c r="D113">
        <v>0.454630790450188</v>
      </c>
      <c r="E113">
        <v>105.60689878548</v>
      </c>
      <c r="F113">
        <v>38.7629396251064</v>
      </c>
      <c r="G113">
        <v>2405.9661478553</v>
      </c>
      <c r="H113">
        <v>0.233501366444819</v>
      </c>
      <c r="I113">
        <v>0.158820185299262</v>
      </c>
      <c r="J113">
        <v>17.5527145909874</v>
      </c>
      <c r="K113">
        <v>3.05153834524069</v>
      </c>
    </row>
    <row r="114" spans="1:11">
      <c r="A114">
        <v>112</v>
      </c>
      <c r="B114">
        <v>16.2564616487472</v>
      </c>
      <c r="C114">
        <v>928.775799605067</v>
      </c>
      <c r="D114">
        <v>0.454569357732261</v>
      </c>
      <c r="E114">
        <v>106.221656434407</v>
      </c>
      <c r="F114">
        <v>38.4817786452625</v>
      </c>
      <c r="G114">
        <v>2388.31501646717</v>
      </c>
      <c r="H114">
        <v>0.233840622112853</v>
      </c>
      <c r="I114">
        <v>0.158935107150045</v>
      </c>
      <c r="J114">
        <v>17.576572000098</v>
      </c>
      <c r="K114">
        <v>3.05153834524069</v>
      </c>
    </row>
    <row r="115" spans="1:11">
      <c r="A115">
        <v>113</v>
      </c>
      <c r="B115">
        <v>16.3298986217884</v>
      </c>
      <c r="C115">
        <v>933.473251914818</v>
      </c>
      <c r="D115">
        <v>0.454324665592772</v>
      </c>
      <c r="E115">
        <v>106.627927587764</v>
      </c>
      <c r="F115">
        <v>38.2882721863116</v>
      </c>
      <c r="G115">
        <v>2376.74472530263</v>
      </c>
      <c r="H115">
        <v>0.234199584202458</v>
      </c>
      <c r="I115">
        <v>0.159056795548502</v>
      </c>
      <c r="J115">
        <v>17.5970218871975</v>
      </c>
      <c r="K115">
        <v>3.05153834524069</v>
      </c>
    </row>
    <row r="116" spans="1:11">
      <c r="A116">
        <v>114</v>
      </c>
      <c r="B116">
        <v>16.5331905148821</v>
      </c>
      <c r="C116">
        <v>946.364430351431</v>
      </c>
      <c r="D116">
        <v>0.454094777720364</v>
      </c>
      <c r="E116">
        <v>107.743738865599</v>
      </c>
      <c r="F116">
        <v>37.7671333444063</v>
      </c>
      <c r="G116">
        <v>2343.57876371682</v>
      </c>
      <c r="H116">
        <v>0.234926902532887</v>
      </c>
      <c r="I116">
        <v>0.159303643133296</v>
      </c>
      <c r="J116">
        <v>17.6555139224322</v>
      </c>
      <c r="K116">
        <v>3.05153834524069</v>
      </c>
    </row>
    <row r="117" spans="1:11">
      <c r="A117">
        <v>115</v>
      </c>
      <c r="B117">
        <v>16.6334370632293</v>
      </c>
      <c r="C117">
        <v>951.901892369395</v>
      </c>
      <c r="D117">
        <v>0.453796010214831</v>
      </c>
      <c r="E117">
        <v>108.238725874143</v>
      </c>
      <c r="F117">
        <v>37.5477956054272</v>
      </c>
      <c r="G117">
        <v>2329.7340479205</v>
      </c>
      <c r="H117">
        <v>0.235305168762918</v>
      </c>
      <c r="I117">
        <v>0.159432175479776</v>
      </c>
      <c r="J117">
        <v>17.6758032771992</v>
      </c>
      <c r="K117">
        <v>3.05153834524069</v>
      </c>
    </row>
    <row r="118" spans="1:11">
      <c r="A118">
        <v>116</v>
      </c>
      <c r="B118">
        <v>16.8216294245572</v>
      </c>
      <c r="C118">
        <v>962.180255338882</v>
      </c>
      <c r="D118">
        <v>0.453206484921402</v>
      </c>
      <c r="E118">
        <v>109.153848050826</v>
      </c>
      <c r="F118">
        <v>37.1475310653144</v>
      </c>
      <c r="G118">
        <v>2302.77114210661</v>
      </c>
      <c r="H118">
        <v>0.235914998285737</v>
      </c>
      <c r="I118">
        <v>0.159639608267531</v>
      </c>
      <c r="J118">
        <v>17.7147103556431</v>
      </c>
      <c r="K118">
        <v>3.05153834524069</v>
      </c>
    </row>
    <row r="119" spans="1:11">
      <c r="A119">
        <v>117</v>
      </c>
      <c r="B119">
        <v>16.9567877891586</v>
      </c>
      <c r="C119">
        <v>968.226993149146</v>
      </c>
      <c r="D119">
        <v>0.452693942203938</v>
      </c>
      <c r="E119">
        <v>109.70785641956</v>
      </c>
      <c r="F119">
        <v>36.913743731546</v>
      </c>
      <c r="G119">
        <v>2286.82685678251</v>
      </c>
      <c r="H119">
        <v>0.236246056118212</v>
      </c>
      <c r="I119">
        <v>0.159752328939909</v>
      </c>
      <c r="J119">
        <v>17.7338186603683</v>
      </c>
      <c r="K119">
        <v>3.05153834524069</v>
      </c>
    </row>
    <row r="120" spans="1:11">
      <c r="A120">
        <v>118</v>
      </c>
      <c r="B120">
        <v>16.8759497426075</v>
      </c>
      <c r="C120">
        <v>963.071882721433</v>
      </c>
      <c r="D120">
        <v>0.452237682123057</v>
      </c>
      <c r="E120">
        <v>109.273162789051</v>
      </c>
      <c r="F120">
        <v>37.1112821092647</v>
      </c>
      <c r="G120">
        <v>2299.70012557109</v>
      </c>
      <c r="H120">
        <v>0.236205713707508</v>
      </c>
      <c r="I120">
        <v>0.159738588700503</v>
      </c>
      <c r="J120">
        <v>17.7063164589299</v>
      </c>
      <c r="K120">
        <v>3.05153834524069</v>
      </c>
    </row>
    <row r="121" spans="1:11">
      <c r="A121">
        <v>119</v>
      </c>
      <c r="B121">
        <v>16.871516882254</v>
      </c>
      <c r="C121">
        <v>962.008112769514</v>
      </c>
      <c r="D121">
        <v>0.451960681859559</v>
      </c>
      <c r="E121">
        <v>109.196864730225</v>
      </c>
      <c r="F121">
        <v>37.1536216671774</v>
      </c>
      <c r="G121">
        <v>2301.72533934041</v>
      </c>
      <c r="H121">
        <v>0.23618269319561</v>
      </c>
      <c r="I121">
        <v>0.159730748656207</v>
      </c>
      <c r="J121">
        <v>17.6979917542269</v>
      </c>
      <c r="K121">
        <v>3.05153834524069</v>
      </c>
    </row>
    <row r="122" spans="1:11">
      <c r="A122">
        <v>120</v>
      </c>
      <c r="B122">
        <v>17.0636633603477</v>
      </c>
      <c r="C122">
        <v>974.124705371791</v>
      </c>
      <c r="D122">
        <v>0.452773760202241</v>
      </c>
      <c r="E122">
        <v>110.238501364342</v>
      </c>
      <c r="F122">
        <v>36.6887062258555</v>
      </c>
      <c r="G122">
        <v>2276.60396331974</v>
      </c>
      <c r="H122">
        <v>0.236826603352175</v>
      </c>
      <c r="I122">
        <v>0.15995018658966</v>
      </c>
      <c r="J122">
        <v>17.7526024425801</v>
      </c>
      <c r="K122">
        <v>3.05153834524069</v>
      </c>
    </row>
    <row r="123" spans="1:11">
      <c r="A123">
        <v>121</v>
      </c>
      <c r="B123">
        <v>17.1481964108822</v>
      </c>
      <c r="C123">
        <v>977.819542388257</v>
      </c>
      <c r="D123">
        <v>0.45330395051741</v>
      </c>
      <c r="E123">
        <v>110.560981031244</v>
      </c>
      <c r="F123">
        <v>36.5502874241719</v>
      </c>
      <c r="G123">
        <v>2272.1093623823</v>
      </c>
      <c r="H123">
        <v>0.237041334957669</v>
      </c>
      <c r="I123">
        <v>0.160023430684394</v>
      </c>
      <c r="J123">
        <v>17.7675324856927</v>
      </c>
      <c r="K123">
        <v>3.05153834524069</v>
      </c>
    </row>
    <row r="124" spans="1:11">
      <c r="A124">
        <v>122</v>
      </c>
      <c r="B124">
        <v>17.1101500027362</v>
      </c>
      <c r="C124">
        <v>976.527580799948</v>
      </c>
      <c r="D124">
        <v>0.453218958996125</v>
      </c>
      <c r="E124">
        <v>110.44435922325</v>
      </c>
      <c r="F124">
        <v>36.5956391709045</v>
      </c>
      <c r="G124">
        <v>2274.87206885823</v>
      </c>
      <c r="H124">
        <v>0.237027365787051</v>
      </c>
      <c r="I124">
        <v>0.160018664857218</v>
      </c>
      <c r="J124">
        <v>17.7627045327746</v>
      </c>
      <c r="K124">
        <v>3.05153834524069</v>
      </c>
    </row>
    <row r="125" spans="1:11">
      <c r="A125">
        <v>123</v>
      </c>
      <c r="B125">
        <v>17.3492228465996</v>
      </c>
      <c r="C125">
        <v>988.382378466985</v>
      </c>
      <c r="D125">
        <v>0.452584472093036</v>
      </c>
      <c r="E125">
        <v>111.500084742366</v>
      </c>
      <c r="F125">
        <v>36.1612596045155</v>
      </c>
      <c r="G125">
        <v>2245.9892405228</v>
      </c>
      <c r="H125">
        <v>0.237689887717806</v>
      </c>
      <c r="I125">
        <v>0.160244848555779</v>
      </c>
      <c r="J125">
        <v>17.8060563184783</v>
      </c>
      <c r="K125">
        <v>3.05153834524069</v>
      </c>
    </row>
    <row r="126" spans="1:11">
      <c r="A126">
        <v>124</v>
      </c>
      <c r="B126">
        <v>17.4140796498475</v>
      </c>
      <c r="C126">
        <v>992.344347122328</v>
      </c>
      <c r="D126">
        <v>0.452106035805441</v>
      </c>
      <c r="E126">
        <v>111.843532558858</v>
      </c>
      <c r="F126">
        <v>36.0168835848891</v>
      </c>
      <c r="G126">
        <v>2237.59982663246</v>
      </c>
      <c r="H126">
        <v>0.238044829871858</v>
      </c>
      <c r="I126">
        <v>0.160366153218712</v>
      </c>
      <c r="J126">
        <v>17.8213411941121</v>
      </c>
      <c r="K126">
        <v>3.05153834524069</v>
      </c>
    </row>
    <row r="127" spans="1:11">
      <c r="A127">
        <v>125</v>
      </c>
      <c r="B127">
        <v>17.4649794164028</v>
      </c>
      <c r="C127">
        <v>996.961133221531</v>
      </c>
      <c r="D127">
        <v>0.451832982055602</v>
      </c>
      <c r="E127">
        <v>112.2281855648</v>
      </c>
      <c r="F127">
        <v>35.8500281181758</v>
      </c>
      <c r="G127">
        <v>2227.40199015524</v>
      </c>
      <c r="H127">
        <v>0.238397845871401</v>
      </c>
      <c r="I127">
        <v>0.160486887992831</v>
      </c>
      <c r="J127">
        <v>17.8433024164701</v>
      </c>
      <c r="K127">
        <v>3.05153834524069</v>
      </c>
    </row>
    <row r="128" spans="1:11">
      <c r="A128">
        <v>126</v>
      </c>
      <c r="B128">
        <v>17.4962971438529</v>
      </c>
      <c r="C128">
        <v>999.074528656176</v>
      </c>
      <c r="D128">
        <v>0.451874700161861</v>
      </c>
      <c r="E128">
        <v>112.410491158566</v>
      </c>
      <c r="F128">
        <v>35.7742602836522</v>
      </c>
      <c r="G128">
        <v>2222.01544908259</v>
      </c>
      <c r="H128">
        <v>0.238471364517615</v>
      </c>
      <c r="I128">
        <v>0.160512043129866</v>
      </c>
      <c r="J128">
        <v>17.8526471071324</v>
      </c>
      <c r="K128">
        <v>3.05153834524069</v>
      </c>
    </row>
    <row r="129" spans="1:11">
      <c r="A129">
        <v>127</v>
      </c>
      <c r="B129">
        <v>17.6198082113022</v>
      </c>
      <c r="C129">
        <v>1003.61249850043</v>
      </c>
      <c r="D129">
        <v>0.451487192511213</v>
      </c>
      <c r="E129">
        <v>112.838238530459</v>
      </c>
      <c r="F129">
        <v>35.6119816457117</v>
      </c>
      <c r="G129">
        <v>2213.45536817883</v>
      </c>
      <c r="H129">
        <v>0.238844540045227</v>
      </c>
      <c r="I129">
        <v>0.160639787611694</v>
      </c>
      <c r="J129">
        <v>17.8623992886306</v>
      </c>
      <c r="K129">
        <v>3.05153834524069</v>
      </c>
    </row>
    <row r="130" spans="1:11">
      <c r="A130">
        <v>128</v>
      </c>
      <c r="B130">
        <v>17.7497148101332</v>
      </c>
      <c r="C130">
        <v>1010.63269131629</v>
      </c>
      <c r="D130">
        <v>0.451380404477754</v>
      </c>
      <c r="E130">
        <v>113.452243078229</v>
      </c>
      <c r="F130">
        <v>35.3641468709347</v>
      </c>
      <c r="G130">
        <v>2198.29037029864</v>
      </c>
      <c r="H130">
        <v>0.239245273742296</v>
      </c>
      <c r="I130">
        <v>0.160777074855553</v>
      </c>
      <c r="J130">
        <v>17.889500523365</v>
      </c>
      <c r="K130">
        <v>3.05153834524069</v>
      </c>
    </row>
    <row r="131" spans="1:11">
      <c r="A131">
        <v>129</v>
      </c>
      <c r="B131">
        <v>17.7680332622137</v>
      </c>
      <c r="C131">
        <v>1010.83434319541</v>
      </c>
      <c r="D131">
        <v>0.451332109705842</v>
      </c>
      <c r="E131">
        <v>113.47784868057</v>
      </c>
      <c r="F131">
        <v>35.3560862626802</v>
      </c>
      <c r="G131">
        <v>2198.2604535822</v>
      </c>
      <c r="H131">
        <v>0.239245224536526</v>
      </c>
      <c r="I131">
        <v>0.160777057991237</v>
      </c>
      <c r="J131">
        <v>17.8885956826044</v>
      </c>
      <c r="K131">
        <v>3.05153834524069</v>
      </c>
    </row>
    <row r="132" spans="1:11">
      <c r="A132">
        <v>130</v>
      </c>
      <c r="B132">
        <v>17.8738137877042</v>
      </c>
      <c r="C132">
        <v>1018.15689530341</v>
      </c>
      <c r="D132">
        <v>0.451571902096518</v>
      </c>
      <c r="E132">
        <v>114.096963537018</v>
      </c>
      <c r="F132">
        <v>35.1026850527402</v>
      </c>
      <c r="G132">
        <v>2184.71159425981</v>
      </c>
      <c r="H132">
        <v>0.239770998199193</v>
      </c>
      <c r="I132">
        <v>0.160957353548488</v>
      </c>
      <c r="J132">
        <v>17.920495091827</v>
      </c>
      <c r="K132">
        <v>3.05153834524069</v>
      </c>
    </row>
    <row r="133" spans="1:11">
      <c r="A133">
        <v>131</v>
      </c>
      <c r="B133">
        <v>18.1155396606184</v>
      </c>
      <c r="C133">
        <v>1032.80307558646</v>
      </c>
      <c r="D133">
        <v>0.451830121033957</v>
      </c>
      <c r="E133">
        <v>115.35910339681</v>
      </c>
      <c r="F133">
        <v>34.6049455069038</v>
      </c>
      <c r="G133">
        <v>2153.01133567764</v>
      </c>
      <c r="H133">
        <v>0.240406275927398</v>
      </c>
      <c r="I133">
        <v>0.161175457613078</v>
      </c>
      <c r="J133">
        <v>17.9809126680911</v>
      </c>
      <c r="K133">
        <v>3.05153834524069</v>
      </c>
    </row>
    <row r="134" spans="1:11">
      <c r="A134">
        <v>132</v>
      </c>
      <c r="B134">
        <v>17.8712841976214</v>
      </c>
      <c r="C134">
        <v>1017.0361123625</v>
      </c>
      <c r="D134">
        <v>0.451302137616048</v>
      </c>
      <c r="E134">
        <v>114.016288007427</v>
      </c>
      <c r="F134">
        <v>35.1425398833755</v>
      </c>
      <c r="G134">
        <v>2186.89571838442</v>
      </c>
      <c r="H134">
        <v>0.23974581015351</v>
      </c>
      <c r="I134">
        <v>0.160948711779801</v>
      </c>
      <c r="J134">
        <v>17.912442937145</v>
      </c>
      <c r="K134">
        <v>3.05153834524069</v>
      </c>
    </row>
    <row r="135" spans="1:11">
      <c r="A135">
        <v>133</v>
      </c>
      <c r="B135">
        <v>17.8766791789</v>
      </c>
      <c r="C135">
        <v>1015.68668497812</v>
      </c>
      <c r="D135">
        <v>0.450257850969979</v>
      </c>
      <c r="E135">
        <v>113.913576581407</v>
      </c>
      <c r="F135">
        <v>35.1911730844069</v>
      </c>
      <c r="G135">
        <v>2189.07383241917</v>
      </c>
      <c r="H135">
        <v>0.239853524350689</v>
      </c>
      <c r="I135">
        <v>0.160985670561698</v>
      </c>
      <c r="J135">
        <v>17.9022512177561</v>
      </c>
      <c r="K135">
        <v>3.05153834524069</v>
      </c>
    </row>
    <row r="136" spans="1:11">
      <c r="A136">
        <v>134</v>
      </c>
      <c r="B136">
        <v>17.8767085825705</v>
      </c>
      <c r="C136">
        <v>1016.25148727939</v>
      </c>
      <c r="D136">
        <v>0.449437291368227</v>
      </c>
      <c r="E136">
        <v>113.9705013897</v>
      </c>
      <c r="F136">
        <v>35.1718504944269</v>
      </c>
      <c r="G136">
        <v>2184.1281802087</v>
      </c>
      <c r="H136">
        <v>0.239966310908243</v>
      </c>
      <c r="I136">
        <v>0.161024378461093</v>
      </c>
      <c r="J136">
        <v>17.902358534401</v>
      </c>
      <c r="K136">
        <v>3.05153834524069</v>
      </c>
    </row>
    <row r="137" spans="1:11">
      <c r="A137">
        <v>135</v>
      </c>
      <c r="B137">
        <v>17.9132462659008</v>
      </c>
      <c r="C137">
        <v>1017.38067013487</v>
      </c>
      <c r="D137">
        <v>0.449553529614642</v>
      </c>
      <c r="E137">
        <v>114.072221396501</v>
      </c>
      <c r="F137">
        <v>35.1356953128639</v>
      </c>
      <c r="G137">
        <v>2182.19086895709</v>
      </c>
      <c r="H137">
        <v>0.239970692396536</v>
      </c>
      <c r="I137">
        <v>0.161025882349896</v>
      </c>
      <c r="J137">
        <v>17.9063896062996</v>
      </c>
      <c r="K137">
        <v>3.05153834524069</v>
      </c>
    </row>
    <row r="138" spans="1:11">
      <c r="A138">
        <v>136</v>
      </c>
      <c r="B138">
        <v>17.8487742557305</v>
      </c>
      <c r="C138">
        <v>1014.14608704804</v>
      </c>
      <c r="D138">
        <v>0.449399182295795</v>
      </c>
      <c r="E138">
        <v>113.785128203139</v>
      </c>
      <c r="F138">
        <v>35.2427030632852</v>
      </c>
      <c r="G138">
        <v>2193.4109690363</v>
      </c>
      <c r="H138">
        <v>0.240081572775531</v>
      </c>
      <c r="I138">
        <v>0.16106394505991</v>
      </c>
      <c r="J138">
        <v>17.8931543684413</v>
      </c>
      <c r="K138">
        <v>3.05153834524069</v>
      </c>
    </row>
    <row r="139" spans="1:11">
      <c r="A139">
        <v>137</v>
      </c>
      <c r="B139">
        <v>17.8881760334387</v>
      </c>
      <c r="C139">
        <v>1015.38494373442</v>
      </c>
      <c r="D139">
        <v>0.449448350646692</v>
      </c>
      <c r="E139">
        <v>113.905976318014</v>
      </c>
      <c r="F139">
        <v>35.1993337532855</v>
      </c>
      <c r="G139">
        <v>2191.34834198461</v>
      </c>
      <c r="H139">
        <v>0.240197617702391</v>
      </c>
      <c r="I139">
        <v>0.161103789834599</v>
      </c>
      <c r="J139">
        <v>17.8949868204016</v>
      </c>
      <c r="K139">
        <v>3.05153834524069</v>
      </c>
    </row>
    <row r="140" spans="1:11">
      <c r="A140">
        <v>138</v>
      </c>
      <c r="B140">
        <v>17.8553881912063</v>
      </c>
      <c r="C140">
        <v>1012.80900538999</v>
      </c>
      <c r="D140">
        <v>0.449434731892314</v>
      </c>
      <c r="E140">
        <v>113.68558675771</v>
      </c>
      <c r="F140">
        <v>35.2887987069222</v>
      </c>
      <c r="G140">
        <v>2198.00538833085</v>
      </c>
      <c r="H140">
        <v>0.240088720006055</v>
      </c>
      <c r="I140">
        <v>0.161066398836005</v>
      </c>
      <c r="J140">
        <v>17.8836853426358</v>
      </c>
      <c r="K140">
        <v>3.05153834524069</v>
      </c>
    </row>
    <row r="141" spans="1:11">
      <c r="A141">
        <v>139</v>
      </c>
      <c r="B141">
        <v>17.926778290758</v>
      </c>
      <c r="C141">
        <v>1015.45417902834</v>
      </c>
      <c r="D141">
        <v>0.449444721958344</v>
      </c>
      <c r="E141">
        <v>113.937984473786</v>
      </c>
      <c r="F141">
        <v>35.1967662284014</v>
      </c>
      <c r="G141">
        <v>2191.28034906397</v>
      </c>
      <c r="H141">
        <v>0.240206321498328</v>
      </c>
      <c r="I141">
        <v>0.16110677871797</v>
      </c>
      <c r="J141">
        <v>17.8894425216214</v>
      </c>
      <c r="K141">
        <v>3.05153834524069</v>
      </c>
    </row>
    <row r="142" spans="1:11">
      <c r="A142">
        <v>140</v>
      </c>
      <c r="B142">
        <v>17.9626733372689</v>
      </c>
      <c r="C142">
        <v>1017.72097097817</v>
      </c>
      <c r="D142">
        <v>0.44945876048715</v>
      </c>
      <c r="E142">
        <v>114.130650187226</v>
      </c>
      <c r="F142">
        <v>35.1182200598539</v>
      </c>
      <c r="G142">
        <v>2186.29853476623</v>
      </c>
      <c r="H142">
        <v>0.240322303746234</v>
      </c>
      <c r="I142">
        <v>0.161146612063154</v>
      </c>
      <c r="J142">
        <v>17.8994322815789</v>
      </c>
      <c r="K142">
        <v>3.05153834524069</v>
      </c>
    </row>
    <row r="143" spans="1:11">
      <c r="A143">
        <v>141</v>
      </c>
      <c r="B143">
        <v>17.8363100713964</v>
      </c>
      <c r="C143">
        <v>1011.36032442828</v>
      </c>
      <c r="D143">
        <v>0.449346524942046</v>
      </c>
      <c r="E143">
        <v>113.562687621858</v>
      </c>
      <c r="F143">
        <v>35.3394684811479</v>
      </c>
      <c r="G143">
        <v>2201.68156240379</v>
      </c>
      <c r="H143">
        <v>0.240146607907854</v>
      </c>
      <c r="I143">
        <v>0.161086274134714</v>
      </c>
      <c r="J143">
        <v>17.8765515340344</v>
      </c>
      <c r="K143">
        <v>3.05153834524069</v>
      </c>
    </row>
    <row r="144" spans="1:11">
      <c r="A144">
        <v>142</v>
      </c>
      <c r="B144">
        <v>17.9628965878599</v>
      </c>
      <c r="C144">
        <v>1016.81768945375</v>
      </c>
      <c r="D144">
        <v>0.449408249691868</v>
      </c>
      <c r="E144">
        <v>114.063029000986</v>
      </c>
      <c r="F144">
        <v>35.1485328595395</v>
      </c>
      <c r="G144">
        <v>2188.83922688612</v>
      </c>
      <c r="H144">
        <v>0.240286869022171</v>
      </c>
      <c r="I144">
        <v>0.16113444124353</v>
      </c>
      <c r="J144">
        <v>17.8933429998971</v>
      </c>
      <c r="K144">
        <v>3.05153834524069</v>
      </c>
    </row>
    <row r="145" spans="1:11">
      <c r="A145">
        <v>143</v>
      </c>
      <c r="B145">
        <v>17.8703977877573</v>
      </c>
      <c r="C145">
        <v>1008.37451749049</v>
      </c>
      <c r="D145">
        <v>0.448342617722414</v>
      </c>
      <c r="E145">
        <v>113.366561672992</v>
      </c>
      <c r="F145">
        <v>35.4418171831582</v>
      </c>
      <c r="G145">
        <v>2206.85221235622</v>
      </c>
      <c r="H145">
        <v>0.23999046483467</v>
      </c>
      <c r="I145">
        <v>0.161032669148655</v>
      </c>
      <c r="J145">
        <v>17.8505816875702</v>
      </c>
      <c r="K145">
        <v>3.05153834524069</v>
      </c>
    </row>
    <row r="146" spans="1:11">
      <c r="A146">
        <v>144</v>
      </c>
      <c r="B146">
        <v>17.9673291026239</v>
      </c>
      <c r="C146">
        <v>1018.04399360644</v>
      </c>
      <c r="D146">
        <v>0.449683300245951</v>
      </c>
      <c r="E146">
        <v>114.152724968976</v>
      </c>
      <c r="F146">
        <v>35.1049938696517</v>
      </c>
      <c r="G146">
        <v>2186.43799531929</v>
      </c>
      <c r="H146">
        <v>0.240316747918686</v>
      </c>
      <c r="I146">
        <v>0.161144703736583</v>
      </c>
      <c r="J146">
        <v>17.9018766503271</v>
      </c>
      <c r="K146">
        <v>3.05153834524069</v>
      </c>
    </row>
    <row r="147" spans="1:11">
      <c r="A147">
        <v>145</v>
      </c>
      <c r="B147">
        <v>18.2178910985638</v>
      </c>
      <c r="C147">
        <v>1032.60943534194</v>
      </c>
      <c r="D147">
        <v>0.449612839386763</v>
      </c>
      <c r="E147">
        <v>115.417478805085</v>
      </c>
      <c r="F147">
        <v>34.60969897624</v>
      </c>
      <c r="G147">
        <v>2155.47356193153</v>
      </c>
      <c r="H147">
        <v>0.241092345405105</v>
      </c>
      <c r="I147">
        <v>0.16141131532466</v>
      </c>
      <c r="J147">
        <v>17.959134574381</v>
      </c>
      <c r="K147">
        <v>3.05153834524069</v>
      </c>
    </row>
    <row r="148" spans="1:11">
      <c r="A148">
        <v>146</v>
      </c>
      <c r="B148">
        <v>18.22057793499</v>
      </c>
      <c r="C148">
        <v>1033.23412931627</v>
      </c>
      <c r="D148">
        <v>0.449413347161143</v>
      </c>
      <c r="E148">
        <v>115.471024741448</v>
      </c>
      <c r="F148">
        <v>34.5883897838184</v>
      </c>
      <c r="G148">
        <v>2152.96211857129</v>
      </c>
      <c r="H148">
        <v>0.241136486889788</v>
      </c>
      <c r="I148">
        <v>0.161426501527545</v>
      </c>
      <c r="J148">
        <v>17.9617742824762</v>
      </c>
      <c r="K148">
        <v>3.05153834524069</v>
      </c>
    </row>
    <row r="149" spans="1:11">
      <c r="A149">
        <v>147</v>
      </c>
      <c r="B149">
        <v>18.2575571959833</v>
      </c>
      <c r="C149">
        <v>1036.73648845829</v>
      </c>
      <c r="D149">
        <v>0.451180968408494</v>
      </c>
      <c r="E149">
        <v>115.745036779722</v>
      </c>
      <c r="F149">
        <v>34.4681275760581</v>
      </c>
      <c r="G149">
        <v>2151.2010309791</v>
      </c>
      <c r="H149">
        <v>0.241184191823872</v>
      </c>
      <c r="I149">
        <v>0.161442915200012</v>
      </c>
      <c r="J149">
        <v>17.9827550213811</v>
      </c>
      <c r="K149">
        <v>3.05153834524069</v>
      </c>
    </row>
    <row r="150" spans="1:11">
      <c r="A150">
        <v>148</v>
      </c>
      <c r="B150">
        <v>18.2272761558404</v>
      </c>
      <c r="C150">
        <v>1032.40293114402</v>
      </c>
      <c r="D150">
        <v>0.449660110030277</v>
      </c>
      <c r="E150">
        <v>115.400790905791</v>
      </c>
      <c r="F150">
        <v>34.6174922493007</v>
      </c>
      <c r="G150">
        <v>2157.93916300109</v>
      </c>
      <c r="H150">
        <v>0.241144957207273</v>
      </c>
      <c r="I150">
        <v>0.161429415765303</v>
      </c>
      <c r="J150">
        <v>17.9576923937518</v>
      </c>
      <c r="K150">
        <v>3.05153834524069</v>
      </c>
    </row>
    <row r="151" spans="1:11">
      <c r="A151">
        <v>149</v>
      </c>
      <c r="B151">
        <v>18.3377815345527</v>
      </c>
      <c r="C151">
        <v>1036.99477017815</v>
      </c>
      <c r="D151">
        <v>0.449860223603548</v>
      </c>
      <c r="E151">
        <v>115.810386935574</v>
      </c>
      <c r="F151">
        <v>34.4698226787955</v>
      </c>
      <c r="G151">
        <v>2147.59286335217</v>
      </c>
      <c r="H151">
        <v>0.241225713853466</v>
      </c>
      <c r="I151">
        <v>0.161457202826121</v>
      </c>
      <c r="J151">
        <v>17.9740618804415</v>
      </c>
      <c r="K151">
        <v>3.05153834524069</v>
      </c>
    </row>
    <row r="152" spans="1:11">
      <c r="A152">
        <v>150</v>
      </c>
      <c r="B152">
        <v>18.2169105539066</v>
      </c>
      <c r="C152">
        <v>1032.19155293149</v>
      </c>
      <c r="D152">
        <v>0.449638194147636</v>
      </c>
      <c r="E152">
        <v>115.376287467516</v>
      </c>
      <c r="F152">
        <v>34.6247398236125</v>
      </c>
      <c r="G152">
        <v>2158.52852506264</v>
      </c>
      <c r="H152">
        <v>0.241122649555866</v>
      </c>
      <c r="I152">
        <v>0.161421740858959</v>
      </c>
      <c r="J152">
        <v>17.9582160439133</v>
      </c>
      <c r="K152">
        <v>3.05153834524069</v>
      </c>
    </row>
    <row r="153" spans="1:11">
      <c r="A153">
        <v>151</v>
      </c>
      <c r="B153">
        <v>18.2172489834855</v>
      </c>
      <c r="C153">
        <v>1031.62941939334</v>
      </c>
      <c r="D153">
        <v>0.449718923186345</v>
      </c>
      <c r="E153">
        <v>115.333158839762</v>
      </c>
      <c r="F153">
        <v>34.6434629290925</v>
      </c>
      <c r="G153">
        <v>2160.25879037707</v>
      </c>
      <c r="H153">
        <v>0.241112707654104</v>
      </c>
      <c r="I153">
        <v>0.161418320477168</v>
      </c>
      <c r="J153">
        <v>17.9546910204987</v>
      </c>
      <c r="K153">
        <v>3.05153834524069</v>
      </c>
    </row>
    <row r="154" spans="1:11">
      <c r="A154">
        <v>152</v>
      </c>
      <c r="B154">
        <v>18.2184287775758</v>
      </c>
      <c r="C154">
        <v>1029.99550647554</v>
      </c>
      <c r="D154">
        <v>0.449210579446329</v>
      </c>
      <c r="E154">
        <v>115.210686561864</v>
      </c>
      <c r="F154">
        <v>34.6979896066315</v>
      </c>
      <c r="G154">
        <v>2164.02350278217</v>
      </c>
      <c r="H154">
        <v>0.24112019792183</v>
      </c>
      <c r="I154">
        <v>0.161420897399837</v>
      </c>
      <c r="J154">
        <v>17.9435819280367</v>
      </c>
      <c r="K154">
        <v>3.05153834524069</v>
      </c>
    </row>
    <row r="155" spans="1:11">
      <c r="A155">
        <v>153</v>
      </c>
      <c r="B155">
        <v>18.2474116215424</v>
      </c>
      <c r="C155">
        <v>1033.33817983001</v>
      </c>
      <c r="D155">
        <v>0.449687610265473</v>
      </c>
      <c r="E155">
        <v>115.485302194799</v>
      </c>
      <c r="F155">
        <v>34.5861228674135</v>
      </c>
      <c r="G155">
        <v>2155.80039945981</v>
      </c>
      <c r="H155">
        <v>0.241157262738618</v>
      </c>
      <c r="I155">
        <v>0.161433649608368</v>
      </c>
      <c r="J155">
        <v>17.9608295088847</v>
      </c>
      <c r="K155">
        <v>3.05153834524069</v>
      </c>
    </row>
    <row r="156" spans="1:11">
      <c r="A156">
        <v>154</v>
      </c>
      <c r="B156">
        <v>18.1986963689717</v>
      </c>
      <c r="C156">
        <v>1031.85973920325</v>
      </c>
      <c r="D156">
        <v>0.449590775890028</v>
      </c>
      <c r="E156">
        <v>115.338904959405</v>
      </c>
      <c r="F156">
        <v>34.6357707131485</v>
      </c>
      <c r="G156">
        <v>2159.4565111782</v>
      </c>
      <c r="H156">
        <v>0.241168842627693</v>
      </c>
      <c r="I156">
        <v>0.161437633882735</v>
      </c>
      <c r="J156">
        <v>17.9584703426466</v>
      </c>
      <c r="K156">
        <v>3.05153834524069</v>
      </c>
    </row>
    <row r="157" spans="1:11">
      <c r="A157">
        <v>155</v>
      </c>
      <c r="B157">
        <v>18.1774654665226</v>
      </c>
      <c r="C157">
        <v>1030.57506033117</v>
      </c>
      <c r="D157">
        <v>0.449589128395517</v>
      </c>
      <c r="E157">
        <v>115.228478075509</v>
      </c>
      <c r="F157">
        <v>34.6791633264348</v>
      </c>
      <c r="G157">
        <v>2162.25362239186</v>
      </c>
      <c r="H157">
        <v>0.241102074705053</v>
      </c>
      <c r="I157">
        <v>0.161414662425432</v>
      </c>
      <c r="J157">
        <v>17.9532478907513</v>
      </c>
      <c r="K157">
        <v>3.05153834524069</v>
      </c>
    </row>
    <row r="158" spans="1:11">
      <c r="A158">
        <v>156</v>
      </c>
      <c r="B158">
        <v>18.1788590356644</v>
      </c>
      <c r="C158">
        <v>1031.37251529121</v>
      </c>
      <c r="D158">
        <v>0.449591946983851</v>
      </c>
      <c r="E158">
        <v>115.288772772797</v>
      </c>
      <c r="F158">
        <v>34.6530146561737</v>
      </c>
      <c r="G158">
        <v>2160.37544074807</v>
      </c>
      <c r="H158">
        <v>0.241159169052854</v>
      </c>
      <c r="I158">
        <v>0.16143430550454</v>
      </c>
      <c r="J158">
        <v>17.9582060330673</v>
      </c>
      <c r="K158">
        <v>3.05153834524069</v>
      </c>
    </row>
    <row r="159" spans="1:11">
      <c r="A159">
        <v>157</v>
      </c>
      <c r="B159">
        <v>18.2012730513942</v>
      </c>
      <c r="C159">
        <v>1032.47686580181</v>
      </c>
      <c r="D159">
        <v>0.449731864919771</v>
      </c>
      <c r="E159">
        <v>115.383889304577</v>
      </c>
      <c r="F159">
        <v>34.6144718772273</v>
      </c>
      <c r="G159">
        <v>2158.30750666382</v>
      </c>
      <c r="H159">
        <v>0.241183568308197</v>
      </c>
      <c r="I159">
        <v>0.161442700658942</v>
      </c>
      <c r="J159">
        <v>17.962727186838</v>
      </c>
      <c r="K159">
        <v>3.05153834524069</v>
      </c>
    </row>
    <row r="160" spans="1:11">
      <c r="A160">
        <v>158</v>
      </c>
      <c r="B160">
        <v>18.1982576134404</v>
      </c>
      <c r="C160">
        <v>1032.53929028715</v>
      </c>
      <c r="D160">
        <v>0.450166850754893</v>
      </c>
      <c r="E160">
        <v>115.384850072408</v>
      </c>
      <c r="F160">
        <v>34.6111466248349</v>
      </c>
      <c r="G160">
        <v>2160.57791736257</v>
      </c>
      <c r="H160">
        <v>0.241214724910053</v>
      </c>
      <c r="I160">
        <v>0.161453421441997</v>
      </c>
      <c r="J160">
        <v>17.9640136006788</v>
      </c>
      <c r="K160">
        <v>3.05153834524069</v>
      </c>
    </row>
    <row r="161" spans="1:11">
      <c r="A161">
        <v>159</v>
      </c>
      <c r="B161">
        <v>18.2643702461116</v>
      </c>
      <c r="C161">
        <v>1035.62763414517</v>
      </c>
      <c r="D161">
        <v>0.449578181267038</v>
      </c>
      <c r="E161">
        <v>115.666220429992</v>
      </c>
      <c r="F161">
        <v>34.5099279262095</v>
      </c>
      <c r="G161">
        <v>2151.48646052504</v>
      </c>
      <c r="H161">
        <v>0.241362664977021</v>
      </c>
      <c r="I161">
        <v>0.161504335832651</v>
      </c>
      <c r="J161">
        <v>17.9730802951834</v>
      </c>
      <c r="K161">
        <v>3.05153834524069</v>
      </c>
    </row>
    <row r="162" spans="1:11">
      <c r="A162">
        <v>160</v>
      </c>
      <c r="B162">
        <v>18.1850315152094</v>
      </c>
      <c r="C162">
        <v>1030.18656760911</v>
      </c>
      <c r="D162">
        <v>0.449585789996814</v>
      </c>
      <c r="E162">
        <v>115.199068984783</v>
      </c>
      <c r="F162">
        <v>34.6945696293125</v>
      </c>
      <c r="G162">
        <v>2163.11082272423</v>
      </c>
      <c r="H162">
        <v>0.241066716144975</v>
      </c>
      <c r="I162">
        <v>0.161402498589788</v>
      </c>
      <c r="J162">
        <v>17.9508547698531</v>
      </c>
      <c r="K162">
        <v>3.05153834524069</v>
      </c>
    </row>
    <row r="163" spans="1:11">
      <c r="A163">
        <v>161</v>
      </c>
      <c r="B163">
        <v>18.1609003660358</v>
      </c>
      <c r="C163">
        <v>1028.79055435648</v>
      </c>
      <c r="D163">
        <v>0.449364413365717</v>
      </c>
      <c r="E163">
        <v>115.080813523067</v>
      </c>
      <c r="F163">
        <v>34.7413846775143</v>
      </c>
      <c r="G163">
        <v>2165.58006386022</v>
      </c>
      <c r="H163">
        <v>0.241028317496966</v>
      </c>
      <c r="I163">
        <v>0.161389289904196</v>
      </c>
      <c r="J163">
        <v>17.9446101835476</v>
      </c>
      <c r="K163">
        <v>3.05153834524069</v>
      </c>
    </row>
    <row r="164" spans="1:11">
      <c r="A164">
        <v>162</v>
      </c>
      <c r="B164">
        <v>18.1404024952928</v>
      </c>
      <c r="C164">
        <v>1027.83814718269</v>
      </c>
      <c r="D164">
        <v>0.449371834440379</v>
      </c>
      <c r="E164">
        <v>114.992947585257</v>
      </c>
      <c r="F164">
        <v>34.7742124354359</v>
      </c>
      <c r="G164">
        <v>2167.85955917509</v>
      </c>
      <c r="H164">
        <v>0.241022914205656</v>
      </c>
      <c r="I164">
        <v>0.161387431317332</v>
      </c>
      <c r="J164">
        <v>17.9418342294917</v>
      </c>
      <c r="K164">
        <v>3.05153834524069</v>
      </c>
    </row>
    <row r="165" spans="1:11">
      <c r="A165">
        <v>163</v>
      </c>
      <c r="B165">
        <v>18.1406376169104</v>
      </c>
      <c r="C165">
        <v>1027.69343742542</v>
      </c>
      <c r="D165">
        <v>0.449381004198877</v>
      </c>
      <c r="E165">
        <v>114.978752682672</v>
      </c>
      <c r="F165">
        <v>34.7794729884152</v>
      </c>
      <c r="G165">
        <v>2168.9627138608</v>
      </c>
      <c r="H165">
        <v>0.241034141709965</v>
      </c>
      <c r="I165">
        <v>0.16139129329949</v>
      </c>
      <c r="J165">
        <v>17.9414972143134</v>
      </c>
      <c r="K165">
        <v>3.05153834524069</v>
      </c>
    </row>
    <row r="166" spans="1:11">
      <c r="A166">
        <v>164</v>
      </c>
      <c r="B166">
        <v>18.0889472998146</v>
      </c>
      <c r="C166">
        <v>1025.56703363715</v>
      </c>
      <c r="D166">
        <v>0.449276681518788</v>
      </c>
      <c r="E166">
        <v>114.789689885709</v>
      </c>
      <c r="F166">
        <v>34.8510981185731</v>
      </c>
      <c r="G166">
        <v>2171.83938303076</v>
      </c>
      <c r="H166">
        <v>0.240898246604831</v>
      </c>
      <c r="I166">
        <v>0.161344554644488</v>
      </c>
      <c r="J166">
        <v>17.9342590731297</v>
      </c>
      <c r="K166">
        <v>3.05153834524069</v>
      </c>
    </row>
    <row r="167" spans="1:11">
      <c r="A167">
        <v>165</v>
      </c>
      <c r="B167">
        <v>18.1292319853782</v>
      </c>
      <c r="C167">
        <v>1026.36577583263</v>
      </c>
      <c r="D167">
        <v>0.449147542833584</v>
      </c>
      <c r="E167">
        <v>114.873267364397</v>
      </c>
      <c r="F167">
        <v>34.8239160928054</v>
      </c>
      <c r="G167">
        <v>2171.44921902911</v>
      </c>
      <c r="H167">
        <v>0.241005150256629</v>
      </c>
      <c r="I167">
        <v>0.161381321139518</v>
      </c>
      <c r="J167">
        <v>17.9339060413983</v>
      </c>
      <c r="K167">
        <v>3.05153834524069</v>
      </c>
    </row>
    <row r="168" spans="1:11">
      <c r="A168">
        <v>166</v>
      </c>
      <c r="B168">
        <v>18.0773587034928</v>
      </c>
      <c r="C168">
        <v>1022.18701904369</v>
      </c>
      <c r="D168">
        <v>0.449081936596085</v>
      </c>
      <c r="E168">
        <v>114.519434890075</v>
      </c>
      <c r="F168">
        <v>34.9672520720331</v>
      </c>
      <c r="G168">
        <v>2181.50686443897</v>
      </c>
      <c r="H168">
        <v>0.240818219995701</v>
      </c>
      <c r="I168">
        <v>0.161317036944858</v>
      </c>
      <c r="J168">
        <v>17.9153720995733</v>
      </c>
      <c r="K168">
        <v>3.05153834524069</v>
      </c>
    </row>
    <row r="169" spans="1:11">
      <c r="A169">
        <v>167</v>
      </c>
      <c r="B169">
        <v>18.1162706274644</v>
      </c>
      <c r="C169">
        <v>1025.87455301884</v>
      </c>
      <c r="D169">
        <v>0.449186664474059</v>
      </c>
      <c r="E169">
        <v>114.824390136654</v>
      </c>
      <c r="F169">
        <v>34.8406493481655</v>
      </c>
      <c r="G169">
        <v>2173.1995498714</v>
      </c>
      <c r="H169">
        <v>0.241001375359523</v>
      </c>
      <c r="I169">
        <v>0.161380022735021</v>
      </c>
      <c r="J169">
        <v>17.9331721912474</v>
      </c>
      <c r="K169">
        <v>3.05153834524069</v>
      </c>
    </row>
    <row r="170" spans="1:11">
      <c r="A170">
        <v>168</v>
      </c>
      <c r="B170">
        <v>18.1109694170626</v>
      </c>
      <c r="C170">
        <v>1024.0929328012</v>
      </c>
      <c r="D170">
        <v>0.449231699245492</v>
      </c>
      <c r="E170">
        <v>114.688034568146</v>
      </c>
      <c r="F170">
        <v>34.9013424484822</v>
      </c>
      <c r="G170">
        <v>2176.91933682626</v>
      </c>
      <c r="H170">
        <v>0.240875772494227</v>
      </c>
      <c r="I170">
        <v>0.161336826317788</v>
      </c>
      <c r="J170">
        <v>17.9223326030948</v>
      </c>
      <c r="K170">
        <v>3.05153834524069</v>
      </c>
    </row>
    <row r="171" spans="1:11">
      <c r="A171">
        <v>169</v>
      </c>
      <c r="B171">
        <v>18.1367754249875</v>
      </c>
      <c r="C171">
        <v>1026.31790253285</v>
      </c>
      <c r="D171">
        <v>0.448877081460187</v>
      </c>
      <c r="E171">
        <v>114.875538472353</v>
      </c>
      <c r="F171">
        <v>34.8267251018892</v>
      </c>
      <c r="G171">
        <v>2170.50663955181</v>
      </c>
      <c r="H171">
        <v>0.240998212425415</v>
      </c>
      <c r="I171">
        <v>0.161378934827454</v>
      </c>
      <c r="J171">
        <v>17.932302834073</v>
      </c>
      <c r="K171">
        <v>3.05153834524069</v>
      </c>
    </row>
    <row r="172" spans="1:11">
      <c r="A172">
        <v>170</v>
      </c>
      <c r="B172">
        <v>18.1385578396509</v>
      </c>
      <c r="C172">
        <v>1026.73197479012</v>
      </c>
      <c r="D172">
        <v>0.449159460085301</v>
      </c>
      <c r="E172">
        <v>114.90647032658</v>
      </c>
      <c r="F172">
        <v>34.8113105373218</v>
      </c>
      <c r="G172">
        <v>2170.802568692</v>
      </c>
      <c r="H172">
        <v>0.241018804144288</v>
      </c>
      <c r="I172">
        <v>0.161386017580347</v>
      </c>
      <c r="J172">
        <v>17.9350676092928</v>
      </c>
      <c r="K172">
        <v>3.05153834524069</v>
      </c>
    </row>
    <row r="173" spans="1:11">
      <c r="A173">
        <v>171</v>
      </c>
      <c r="B173">
        <v>18.1788191878307</v>
      </c>
      <c r="C173">
        <v>1029.10983805848</v>
      </c>
      <c r="D173">
        <v>0.449116162793129</v>
      </c>
      <c r="E173">
        <v>115.113713700868</v>
      </c>
      <c r="F173">
        <v>34.7311738929936</v>
      </c>
      <c r="G173">
        <v>2165.71580998342</v>
      </c>
      <c r="H173">
        <v>0.241163679664888</v>
      </c>
      <c r="I173">
        <v>0.161435857458692</v>
      </c>
      <c r="J173">
        <v>17.9441713654038</v>
      </c>
      <c r="K173">
        <v>3.05153834524069</v>
      </c>
    </row>
    <row r="174" spans="1:11">
      <c r="A174">
        <v>172</v>
      </c>
      <c r="B174">
        <v>18.1866940233491</v>
      </c>
      <c r="C174">
        <v>1029.6820704757</v>
      </c>
      <c r="D174">
        <v>0.449160342860351</v>
      </c>
      <c r="E174">
        <v>115.160623507563</v>
      </c>
      <c r="F174">
        <v>34.711752501232</v>
      </c>
      <c r="G174">
        <v>2164.52052461534</v>
      </c>
      <c r="H174">
        <v>0.241187052687328</v>
      </c>
      <c r="I174">
        <v>0.161443899577605</v>
      </c>
      <c r="J174">
        <v>17.9470056822317</v>
      </c>
      <c r="K174">
        <v>3.05153834524069</v>
      </c>
    </row>
    <row r="175" spans="1:11">
      <c r="A175">
        <v>173</v>
      </c>
      <c r="B175">
        <v>18.1818618861614</v>
      </c>
      <c r="C175">
        <v>1030.07777258218</v>
      </c>
      <c r="D175">
        <v>0.44926691491109</v>
      </c>
      <c r="E175">
        <v>115.187989810758</v>
      </c>
      <c r="F175">
        <v>34.6969344819171</v>
      </c>
      <c r="G175">
        <v>2163.97092967721</v>
      </c>
      <c r="H175">
        <v>0.241223566085447</v>
      </c>
      <c r="I175">
        <v>0.161456463755229</v>
      </c>
      <c r="J175">
        <v>17.9499654213148</v>
      </c>
      <c r="K175">
        <v>3.05153834524069</v>
      </c>
    </row>
    <row r="176" spans="1:11">
      <c r="A176">
        <v>174</v>
      </c>
      <c r="B176">
        <v>18.1605407817897</v>
      </c>
      <c r="C176">
        <v>1028.84220936078</v>
      </c>
      <c r="D176">
        <v>0.449390754781397</v>
      </c>
      <c r="E176">
        <v>115.079306589669</v>
      </c>
      <c r="F176">
        <v>34.7383108165406</v>
      </c>
      <c r="G176">
        <v>2167.37733106217</v>
      </c>
      <c r="H176">
        <v>0.24117408600976</v>
      </c>
      <c r="I176">
        <v>0.161439437995603</v>
      </c>
      <c r="J176">
        <v>17.945415760258</v>
      </c>
      <c r="K176">
        <v>3.05153834524069</v>
      </c>
    </row>
    <row r="177" spans="1:11">
      <c r="A177">
        <v>175</v>
      </c>
      <c r="B177">
        <v>18.1663768856697</v>
      </c>
      <c r="C177">
        <v>1029.03092893069</v>
      </c>
      <c r="D177">
        <v>0.449208145417254</v>
      </c>
      <c r="E177">
        <v>115.098445404752</v>
      </c>
      <c r="F177">
        <v>34.7322852134015</v>
      </c>
      <c r="G177">
        <v>2166.4649699231</v>
      </c>
      <c r="H177">
        <v>0.241206616880113</v>
      </c>
      <c r="I177">
        <v>0.161450631457116</v>
      </c>
      <c r="J177">
        <v>17.9454316093281</v>
      </c>
      <c r="K177">
        <v>3.05153834524069</v>
      </c>
    </row>
    <row r="178" spans="1:11">
      <c r="A178">
        <v>176</v>
      </c>
      <c r="B178">
        <v>18.1484717379481</v>
      </c>
      <c r="C178">
        <v>1028.13123613902</v>
      </c>
      <c r="D178">
        <v>0.449279676769889</v>
      </c>
      <c r="E178">
        <v>115.019015657065</v>
      </c>
      <c r="F178">
        <v>34.7621935217994</v>
      </c>
      <c r="G178">
        <v>2168.66011050577</v>
      </c>
      <c r="H178">
        <v>0.241154223437732</v>
      </c>
      <c r="I178">
        <v>0.161432603896259</v>
      </c>
      <c r="J178">
        <v>17.9422509283163</v>
      </c>
      <c r="K178">
        <v>3.05153834524069</v>
      </c>
    </row>
    <row r="179" spans="1:11">
      <c r="A179">
        <v>177</v>
      </c>
      <c r="B179">
        <v>18.1369567058357</v>
      </c>
      <c r="C179">
        <v>1027.85865557621</v>
      </c>
      <c r="D179">
        <v>0.449388272448614</v>
      </c>
      <c r="E179">
        <v>114.99006615691</v>
      </c>
      <c r="F179">
        <v>34.7713753081409</v>
      </c>
      <c r="G179">
        <v>2169.26172837788</v>
      </c>
      <c r="H179">
        <v>0.241121235734712</v>
      </c>
      <c r="I179">
        <v>0.161421254448027</v>
      </c>
      <c r="J179">
        <v>17.9423987280713</v>
      </c>
      <c r="K179">
        <v>3.05153834524069</v>
      </c>
    </row>
    <row r="180" spans="1:11">
      <c r="A180">
        <v>178</v>
      </c>
      <c r="B180">
        <v>18.1436419805392</v>
      </c>
      <c r="C180">
        <v>1028.30829495101</v>
      </c>
      <c r="D180">
        <v>0.449374196820466</v>
      </c>
      <c r="E180">
        <v>115.029082768955</v>
      </c>
      <c r="F180">
        <v>34.7560100994499</v>
      </c>
      <c r="G180">
        <v>2168.20912750547</v>
      </c>
      <c r="H180">
        <v>0.241136661860373</v>
      </c>
      <c r="I180">
        <v>0.161426561726188</v>
      </c>
      <c r="J180">
        <v>17.944199715552</v>
      </c>
      <c r="K180">
        <v>3.05153834524069</v>
      </c>
    </row>
    <row r="181" spans="1:11">
      <c r="A181">
        <v>179</v>
      </c>
      <c r="B181">
        <v>18.1338216891168</v>
      </c>
      <c r="C181">
        <v>1027.19573963717</v>
      </c>
      <c r="D181">
        <v>0.449470538437353</v>
      </c>
      <c r="E181">
        <v>114.937615434296</v>
      </c>
      <c r="F181">
        <v>34.7936605943018</v>
      </c>
      <c r="G181">
        <v>2170.98618722905</v>
      </c>
      <c r="H181">
        <v>0.241071817539887</v>
      </c>
      <c r="I181">
        <v>0.161404253486932</v>
      </c>
      <c r="J181">
        <v>17.9387309665676</v>
      </c>
      <c r="K181">
        <v>3.05153834524069</v>
      </c>
    </row>
    <row r="182" spans="1:11">
      <c r="A182">
        <v>180</v>
      </c>
      <c r="B182">
        <v>18.1313725897971</v>
      </c>
      <c r="C182">
        <v>1026.80160279105</v>
      </c>
      <c r="D182">
        <v>0.449424469998807</v>
      </c>
      <c r="E182">
        <v>114.90449409515</v>
      </c>
      <c r="F182">
        <v>34.807138172988</v>
      </c>
      <c r="G182">
        <v>2172.27729998508</v>
      </c>
      <c r="H182">
        <v>0.241072861019139</v>
      </c>
      <c r="I182">
        <v>0.161404612449557</v>
      </c>
      <c r="J182">
        <v>17.9368047642856</v>
      </c>
      <c r="K182">
        <v>3.05153834524069</v>
      </c>
    </row>
    <row r="183" spans="1:11">
      <c r="A183">
        <v>181</v>
      </c>
      <c r="B183">
        <v>18.1421618842157</v>
      </c>
      <c r="C183">
        <v>1028.13834371639</v>
      </c>
      <c r="D183">
        <v>0.44972354363278</v>
      </c>
      <c r="E183">
        <v>115.011313289077</v>
      </c>
      <c r="F183">
        <v>34.7619555851423</v>
      </c>
      <c r="G183">
        <v>2169.75941717063</v>
      </c>
      <c r="H183">
        <v>0.241102193638247</v>
      </c>
      <c r="I183">
        <v>0.161414703341565</v>
      </c>
      <c r="J183">
        <v>17.9443171221736</v>
      </c>
      <c r="K183">
        <v>3.05153834524069</v>
      </c>
    </row>
    <row r="184" spans="1:11">
      <c r="A184">
        <v>182</v>
      </c>
      <c r="B184">
        <v>18.1224643794589</v>
      </c>
      <c r="C184">
        <v>1026.45838591843</v>
      </c>
      <c r="D184">
        <v>0.449440514283732</v>
      </c>
      <c r="E184">
        <v>114.871304178215</v>
      </c>
      <c r="F184">
        <v>34.8188588401602</v>
      </c>
      <c r="G184">
        <v>2173.32089550125</v>
      </c>
      <c r="H184">
        <v>0.241067018291881</v>
      </c>
      <c r="I184">
        <v>0.161402602528845</v>
      </c>
      <c r="J184">
        <v>17.9361107191531</v>
      </c>
      <c r="K184">
        <v>3.05153834524069</v>
      </c>
    </row>
    <row r="185" spans="1:11">
      <c r="A185">
        <v>183</v>
      </c>
      <c r="B185">
        <v>18.1499054679121</v>
      </c>
      <c r="C185">
        <v>1027.66039623164</v>
      </c>
      <c r="D185">
        <v>0.44966402360816</v>
      </c>
      <c r="E185">
        <v>114.977665272867</v>
      </c>
      <c r="F185">
        <v>34.7771532759701</v>
      </c>
      <c r="G185">
        <v>2171.73297041075</v>
      </c>
      <c r="H185">
        <v>0.241118957739769</v>
      </c>
      <c r="I185">
        <v>0.161420470729721</v>
      </c>
      <c r="J185">
        <v>17.9404671762891</v>
      </c>
      <c r="K185">
        <v>3.05153834524069</v>
      </c>
    </row>
    <row r="186" spans="1:11">
      <c r="A186">
        <v>184</v>
      </c>
      <c r="B186">
        <v>18.1245008706521</v>
      </c>
      <c r="C186">
        <v>1026.53427901872</v>
      </c>
      <c r="D186">
        <v>0.449470175971856</v>
      </c>
      <c r="E186">
        <v>114.878363378041</v>
      </c>
      <c r="F186">
        <v>34.8160730792355</v>
      </c>
      <c r="G186">
        <v>2172.82938680573</v>
      </c>
      <c r="H186">
        <v>0.241049302037648</v>
      </c>
      <c r="I186">
        <v>0.161396508213855</v>
      </c>
      <c r="J186">
        <v>17.9363912807539</v>
      </c>
      <c r="K186">
        <v>3.05153834524069</v>
      </c>
    </row>
    <row r="187" spans="1:11">
      <c r="A187">
        <v>185</v>
      </c>
      <c r="B187">
        <v>18.0704488664879</v>
      </c>
      <c r="C187">
        <v>1023.43518276647</v>
      </c>
      <c r="D187">
        <v>0.449531372720558</v>
      </c>
      <c r="E187">
        <v>114.609314647879</v>
      </c>
      <c r="F187">
        <v>34.9213025809525</v>
      </c>
      <c r="G187">
        <v>2179.63865405154</v>
      </c>
      <c r="H187">
        <v>0.240882347101711</v>
      </c>
      <c r="I187">
        <v>0.161339087136894</v>
      </c>
      <c r="J187">
        <v>17.9241922169142</v>
      </c>
      <c r="K187">
        <v>3.05153834524069</v>
      </c>
    </row>
    <row r="188" spans="1:11">
      <c r="A188">
        <v>186</v>
      </c>
      <c r="B188">
        <v>18.1296351068303</v>
      </c>
      <c r="C188">
        <v>1026.5037247441</v>
      </c>
      <c r="D188">
        <v>0.4494927549051</v>
      </c>
      <c r="E188">
        <v>114.878311997781</v>
      </c>
      <c r="F188">
        <v>34.8177821265964</v>
      </c>
      <c r="G188">
        <v>2173.02792538515</v>
      </c>
      <c r="H188">
        <v>0.241036609700979</v>
      </c>
      <c r="I188">
        <v>0.161392142238727</v>
      </c>
      <c r="J188">
        <v>17.9357745049863</v>
      </c>
      <c r="K188">
        <v>3.05153834524069</v>
      </c>
    </row>
    <row r="189" spans="1:11">
      <c r="A189">
        <v>187</v>
      </c>
      <c r="B189">
        <v>18.1169241880577</v>
      </c>
      <c r="C189">
        <v>1025.34835697087</v>
      </c>
      <c r="D189">
        <v>0.449322904486963</v>
      </c>
      <c r="E189">
        <v>114.783682376492</v>
      </c>
      <c r="F189">
        <v>34.857721860602</v>
      </c>
      <c r="G189">
        <v>2174.94689575511</v>
      </c>
      <c r="H189">
        <v>0.240982263220805</v>
      </c>
      <c r="I189">
        <v>0.161373449121729</v>
      </c>
      <c r="J189">
        <v>17.9299699945253</v>
      </c>
      <c r="K189">
        <v>3.05153834524069</v>
      </c>
    </row>
    <row r="190" spans="1:11">
      <c r="A190">
        <v>188</v>
      </c>
      <c r="B190">
        <v>18.1389865994292</v>
      </c>
      <c r="C190">
        <v>1026.92237989493</v>
      </c>
      <c r="D190">
        <v>0.44947192825798</v>
      </c>
      <c r="E190">
        <v>114.915760083631</v>
      </c>
      <c r="F190">
        <v>34.8038076846446</v>
      </c>
      <c r="G190">
        <v>2172.06891955273</v>
      </c>
      <c r="H190">
        <v>0.241060468325525</v>
      </c>
      <c r="I190">
        <v>0.161400349343316</v>
      </c>
      <c r="J190">
        <v>17.9371574683433</v>
      </c>
      <c r="K190">
        <v>3.05153834524069</v>
      </c>
    </row>
    <row r="191" spans="1:11">
      <c r="A191">
        <v>189</v>
      </c>
      <c r="B191">
        <v>18.1219079034795</v>
      </c>
      <c r="C191">
        <v>1026.05849560859</v>
      </c>
      <c r="D191">
        <v>0.449497513581482</v>
      </c>
      <c r="E191">
        <v>114.839563651475</v>
      </c>
      <c r="F191">
        <v>34.8327924261383</v>
      </c>
      <c r="G191">
        <v>2174.10643788342</v>
      </c>
      <c r="H191">
        <v>0.241020350285926</v>
      </c>
      <c r="I191">
        <v>0.161386549405001</v>
      </c>
      <c r="J191">
        <v>17.9340250853015</v>
      </c>
      <c r="K191">
        <v>3.05153834524069</v>
      </c>
    </row>
    <row r="192" spans="1:11">
      <c r="A192">
        <v>190</v>
      </c>
      <c r="B192">
        <v>18.1382714974643</v>
      </c>
      <c r="C192">
        <v>1026.79750498316</v>
      </c>
      <c r="D192">
        <v>0.449459351842162</v>
      </c>
      <c r="E192">
        <v>114.9064055817</v>
      </c>
      <c r="F192">
        <v>34.8078770459056</v>
      </c>
      <c r="G192">
        <v>2172.38236362295</v>
      </c>
      <c r="H192">
        <v>0.241056068755291</v>
      </c>
      <c r="I192">
        <v>0.161398835909813</v>
      </c>
      <c r="J192">
        <v>17.9363480351749</v>
      </c>
      <c r="K192">
        <v>3.05153834524069</v>
      </c>
    </row>
    <row r="193" spans="1:11">
      <c r="A193">
        <v>191</v>
      </c>
      <c r="B193">
        <v>18.1402694932161</v>
      </c>
      <c r="C193">
        <v>1026.848659087</v>
      </c>
      <c r="D193">
        <v>0.449468924736979</v>
      </c>
      <c r="E193">
        <v>114.911736170528</v>
      </c>
      <c r="F193">
        <v>34.8060554224437</v>
      </c>
      <c r="G193">
        <v>2172.30286667746</v>
      </c>
      <c r="H193">
        <v>0.24105314736967</v>
      </c>
      <c r="I193">
        <v>0.161397830972969</v>
      </c>
      <c r="J193">
        <v>17.9363770307792</v>
      </c>
      <c r="K193">
        <v>3.05153834524069</v>
      </c>
    </row>
    <row r="194" spans="1:11">
      <c r="A194">
        <v>192</v>
      </c>
      <c r="B194">
        <v>18.154776476846</v>
      </c>
      <c r="C194">
        <v>1027.93990050402</v>
      </c>
      <c r="D194">
        <v>0.449435455547341</v>
      </c>
      <c r="E194">
        <v>115.003727982414</v>
      </c>
      <c r="F194">
        <v>34.7692540405778</v>
      </c>
      <c r="G194">
        <v>2169.76233147215</v>
      </c>
      <c r="H194">
        <v>0.241112874899388</v>
      </c>
      <c r="I194">
        <v>0.161418378015163</v>
      </c>
      <c r="J194">
        <v>17.9412561151611</v>
      </c>
      <c r="K194">
        <v>3.05153834524069</v>
      </c>
    </row>
    <row r="195" spans="1:11">
      <c r="A195">
        <v>193</v>
      </c>
      <c r="B195">
        <v>18.1360348475312</v>
      </c>
      <c r="C195">
        <v>1026.4798122185</v>
      </c>
      <c r="D195">
        <v>0.449390489482736</v>
      </c>
      <c r="E195">
        <v>114.881083037852</v>
      </c>
      <c r="F195">
        <v>34.8186137076552</v>
      </c>
      <c r="G195">
        <v>2173.02789838177</v>
      </c>
      <c r="H195">
        <v>0.241049831961374</v>
      </c>
      <c r="I195">
        <v>0.16139669050217</v>
      </c>
      <c r="J195">
        <v>17.9345432227251</v>
      </c>
      <c r="K195">
        <v>3.05153834524069</v>
      </c>
    </row>
    <row r="196" spans="1:11">
      <c r="A196">
        <v>194</v>
      </c>
      <c r="B196">
        <v>18.1528608526746</v>
      </c>
      <c r="C196">
        <v>1027.67925899564</v>
      </c>
      <c r="D196">
        <v>0.449613797800484</v>
      </c>
      <c r="E196">
        <v>114.980637979762</v>
      </c>
      <c r="F196">
        <v>34.7776671904546</v>
      </c>
      <c r="G196">
        <v>2171.08710969103</v>
      </c>
      <c r="H196">
        <v>0.241095475761402</v>
      </c>
      <c r="I196">
        <v>0.161412392231357</v>
      </c>
      <c r="J196">
        <v>17.9403522893705</v>
      </c>
      <c r="K196">
        <v>3.05153834524069</v>
      </c>
    </row>
    <row r="197" spans="1:11">
      <c r="A197">
        <v>195</v>
      </c>
      <c r="B197">
        <v>18.1438934932374</v>
      </c>
      <c r="C197">
        <v>1027.2073939459</v>
      </c>
      <c r="D197">
        <v>0.449645641994921</v>
      </c>
      <c r="E197">
        <v>114.939063921906</v>
      </c>
      <c r="F197">
        <v>34.7935257563796</v>
      </c>
      <c r="G197">
        <v>2172.19940582555</v>
      </c>
      <c r="H197">
        <v>0.241069101275557</v>
      </c>
      <c r="I197">
        <v>0.161403319080547</v>
      </c>
      <c r="J197">
        <v>17.9386391492453</v>
      </c>
      <c r="K197">
        <v>3.05153834524069</v>
      </c>
    </row>
    <row r="198" spans="1:11">
      <c r="A198">
        <v>196</v>
      </c>
      <c r="B198">
        <v>18.1440282240151</v>
      </c>
      <c r="C198">
        <v>1027.21480210315</v>
      </c>
      <c r="D198">
        <v>0.449635742255632</v>
      </c>
      <c r="E198">
        <v>114.939933704579</v>
      </c>
      <c r="F198">
        <v>34.793717836071</v>
      </c>
      <c r="G198">
        <v>2171.91933140177</v>
      </c>
      <c r="H198">
        <v>0.241060865262057</v>
      </c>
      <c r="I198">
        <v>0.16140048588846</v>
      </c>
      <c r="J198">
        <v>17.9386749546842</v>
      </c>
      <c r="K198">
        <v>3.05153834524069</v>
      </c>
    </row>
    <row r="199" spans="1:11">
      <c r="A199">
        <v>197</v>
      </c>
      <c r="B199">
        <v>18.1502160227857</v>
      </c>
      <c r="C199">
        <v>1027.46989483189</v>
      </c>
      <c r="D199">
        <v>0.44962391935799</v>
      </c>
      <c r="E199">
        <v>114.963780459948</v>
      </c>
      <c r="F199">
        <v>34.7851002922375</v>
      </c>
      <c r="G199">
        <v>2171.22900723231</v>
      </c>
      <c r="H199">
        <v>0.241069569273122</v>
      </c>
      <c r="I199">
        <v>0.161403480073318</v>
      </c>
      <c r="J199">
        <v>17.9393366517312</v>
      </c>
      <c r="K199">
        <v>3.05153834524069</v>
      </c>
    </row>
    <row r="200" spans="1:11">
      <c r="A200">
        <v>198</v>
      </c>
      <c r="B200">
        <v>18.1501072635852</v>
      </c>
      <c r="C200">
        <v>1027.653594352</v>
      </c>
      <c r="D200">
        <v>0.449657569884886</v>
      </c>
      <c r="E200">
        <v>114.975871377933</v>
      </c>
      <c r="F200">
        <v>34.779150269952</v>
      </c>
      <c r="G200">
        <v>2171.09749779593</v>
      </c>
      <c r="H200">
        <v>0.241087364071617</v>
      </c>
      <c r="I200">
        <v>0.161409601657904</v>
      </c>
      <c r="J200">
        <v>17.9408285515909</v>
      </c>
      <c r="K200">
        <v>3.05153834524069</v>
      </c>
    </row>
    <row r="201" spans="1:11">
      <c r="A201">
        <v>199</v>
      </c>
      <c r="B201">
        <v>18.1471119568492</v>
      </c>
      <c r="C201">
        <v>1027.5716699909</v>
      </c>
      <c r="D201">
        <v>0.449685282815723</v>
      </c>
      <c r="E201">
        <v>114.967208595277</v>
      </c>
      <c r="F201">
        <v>34.7818455876774</v>
      </c>
      <c r="G201">
        <v>2171.21185107832</v>
      </c>
      <c r="H201">
        <v>0.241075819000877</v>
      </c>
      <c r="I201">
        <v>0.161405630015714</v>
      </c>
      <c r="J201">
        <v>17.9408626286275</v>
      </c>
      <c r="K201">
        <v>3.05153834524069</v>
      </c>
    </row>
    <row r="202" spans="1:11">
      <c r="A202">
        <v>200</v>
      </c>
      <c r="B202">
        <v>18.1554933922081</v>
      </c>
      <c r="C202">
        <v>1028.20776230564</v>
      </c>
      <c r="D202">
        <v>0.449700734589338</v>
      </c>
      <c r="E202">
        <v>115.023240612228</v>
      </c>
      <c r="F202">
        <v>34.7603513113294</v>
      </c>
      <c r="G202">
        <v>2169.49650537281</v>
      </c>
      <c r="H202">
        <v>0.241096520721299</v>
      </c>
      <c r="I202">
        <v>0.161412751720483</v>
      </c>
      <c r="J202">
        <v>17.9433061707369</v>
      </c>
      <c r="K202">
        <v>3.05153834524069</v>
      </c>
    </row>
    <row r="203" spans="1:11">
      <c r="A203">
        <v>201</v>
      </c>
      <c r="B203">
        <v>18.1482662289541</v>
      </c>
      <c r="C203">
        <v>1027.71231481966</v>
      </c>
      <c r="D203">
        <v>0.449645972507512</v>
      </c>
      <c r="E203">
        <v>114.979683337697</v>
      </c>
      <c r="F203">
        <v>34.7768397551211</v>
      </c>
      <c r="G203">
        <v>2170.89255942702</v>
      </c>
      <c r="H203">
        <v>0.241095266077473</v>
      </c>
      <c r="I203">
        <v>0.161412320095577</v>
      </c>
      <c r="J203">
        <v>17.9413054979277</v>
      </c>
      <c r="K203">
        <v>3.05153834524069</v>
      </c>
    </row>
    <row r="204" spans="1:11">
      <c r="A204">
        <v>202</v>
      </c>
      <c r="B204">
        <v>18.1365084142465</v>
      </c>
      <c r="C204">
        <v>1027.19945591434</v>
      </c>
      <c r="D204">
        <v>0.449692402369442</v>
      </c>
      <c r="E204">
        <v>114.932878637129</v>
      </c>
      <c r="F204">
        <v>34.7940220695434</v>
      </c>
      <c r="G204">
        <v>2172.31519828062</v>
      </c>
      <c r="H204">
        <v>0.241081616163172</v>
      </c>
      <c r="I204">
        <v>0.161407624297207</v>
      </c>
      <c r="J204">
        <v>17.9397629275512</v>
      </c>
      <c r="K204">
        <v>3.05153834524069</v>
      </c>
    </row>
    <row r="205" spans="1:11">
      <c r="A205">
        <v>203</v>
      </c>
      <c r="B205">
        <v>18.1551782340576</v>
      </c>
      <c r="C205">
        <v>1028.04135430347</v>
      </c>
      <c r="D205">
        <v>0.449627804946242</v>
      </c>
      <c r="E205">
        <v>115.009201437175</v>
      </c>
      <c r="F205">
        <v>34.7657357679662</v>
      </c>
      <c r="G205">
        <v>2170.16130666188</v>
      </c>
      <c r="H205">
        <v>0.241113278186074</v>
      </c>
      <c r="I205">
        <v>0.161418516759406</v>
      </c>
      <c r="J205">
        <v>17.9423869799594</v>
      </c>
      <c r="K205">
        <v>3.05153834524069</v>
      </c>
    </row>
    <row r="206" spans="1:11">
      <c r="A206">
        <v>204</v>
      </c>
      <c r="B206">
        <v>18.159328335585</v>
      </c>
      <c r="C206">
        <v>1028.74284650385</v>
      </c>
      <c r="D206">
        <v>0.449696063636777</v>
      </c>
      <c r="E206">
        <v>115.064489873481</v>
      </c>
      <c r="F206">
        <v>34.7420538221485</v>
      </c>
      <c r="G206">
        <v>2168.66306172736</v>
      </c>
      <c r="H206">
        <v>0.241139502691076</v>
      </c>
      <c r="I206">
        <v>0.161427539117185</v>
      </c>
      <c r="J206">
        <v>17.9464117722656</v>
      </c>
      <c r="K206">
        <v>3.05153834524069</v>
      </c>
    </row>
    <row r="207" spans="1:11">
      <c r="A207">
        <v>205</v>
      </c>
      <c r="B207">
        <v>18.1376264154174</v>
      </c>
      <c r="C207">
        <v>1026.89648791268</v>
      </c>
      <c r="D207">
        <v>0.449561873861071</v>
      </c>
      <c r="E207">
        <v>114.910498512235</v>
      </c>
      <c r="F207">
        <v>34.804504969125</v>
      </c>
      <c r="G207">
        <v>2172.78679796376</v>
      </c>
      <c r="H207">
        <v>0.241077856752667</v>
      </c>
      <c r="I207">
        <v>0.161406331019941</v>
      </c>
      <c r="J207">
        <v>17.9375989423515</v>
      </c>
      <c r="K207">
        <v>3.05153834524069</v>
      </c>
    </row>
    <row r="208" spans="1:11">
      <c r="A208">
        <v>206</v>
      </c>
      <c r="B208">
        <v>18.147775228991</v>
      </c>
      <c r="C208">
        <v>1027.65014696133</v>
      </c>
      <c r="D208">
        <v>0.449668984395512</v>
      </c>
      <c r="E208">
        <v>114.974506882953</v>
      </c>
      <c r="F208">
        <v>34.7788788323047</v>
      </c>
      <c r="G208">
        <v>2171.1514980758</v>
      </c>
      <c r="H208">
        <v>0.24108881029961</v>
      </c>
      <c r="I208">
        <v>0.16141009918412</v>
      </c>
      <c r="J208">
        <v>17.9410224169583</v>
      </c>
      <c r="K208">
        <v>3.05153834524069</v>
      </c>
    </row>
    <row r="209" spans="1:11">
      <c r="A209">
        <v>207</v>
      </c>
      <c r="B209">
        <v>18.1520172368235</v>
      </c>
      <c r="C209">
        <v>1027.90398280704</v>
      </c>
      <c r="D209">
        <v>0.449623307109307</v>
      </c>
      <c r="E209">
        <v>114.996727519264</v>
      </c>
      <c r="F209">
        <v>34.7704284789698</v>
      </c>
      <c r="G209">
        <v>2170.40622653906</v>
      </c>
      <c r="H209">
        <v>0.241106431771259</v>
      </c>
      <c r="I209">
        <v>0.161416161376728</v>
      </c>
      <c r="J209">
        <v>17.9419644842478</v>
      </c>
      <c r="K209">
        <v>3.05153834524069</v>
      </c>
    </row>
    <row r="210" spans="1:11">
      <c r="A210">
        <v>208</v>
      </c>
      <c r="B210">
        <v>18.1383550893985</v>
      </c>
      <c r="C210">
        <v>1027.13886258825</v>
      </c>
      <c r="D210">
        <v>0.449576430755036</v>
      </c>
      <c r="E210">
        <v>114.9307923815</v>
      </c>
      <c r="F210">
        <v>34.7964145029357</v>
      </c>
      <c r="G210">
        <v>2171.85372407323</v>
      </c>
      <c r="H210">
        <v>0.241068982375437</v>
      </c>
      <c r="I210">
        <v>0.161403278178521</v>
      </c>
      <c r="J210">
        <v>17.9388387605694</v>
      </c>
      <c r="K210">
        <v>3.05153834524069</v>
      </c>
    </row>
    <row r="211" spans="1:11">
      <c r="A211">
        <v>209</v>
      </c>
      <c r="B211">
        <v>18.1395709926454</v>
      </c>
      <c r="C211">
        <v>1027.2135066427</v>
      </c>
      <c r="D211">
        <v>0.449572711320962</v>
      </c>
      <c r="E211">
        <v>114.937121046749</v>
      </c>
      <c r="F211">
        <v>34.7938047103014</v>
      </c>
      <c r="G211">
        <v>2171.75065934132</v>
      </c>
      <c r="H211">
        <v>0.241076017633393</v>
      </c>
      <c r="I211">
        <v>0.161405698346889</v>
      </c>
      <c r="J211">
        <v>17.9391453174202</v>
      </c>
      <c r="K211">
        <v>3.05153834524069</v>
      </c>
    </row>
    <row r="212" spans="1:11">
      <c r="A212">
        <v>210</v>
      </c>
      <c r="B212">
        <v>18.1446753715594</v>
      </c>
      <c r="C212">
        <v>1027.41485568432</v>
      </c>
      <c r="D212">
        <v>0.449549530813749</v>
      </c>
      <c r="E212">
        <v>114.956153137877</v>
      </c>
      <c r="F212">
        <v>34.7869562023618</v>
      </c>
      <c r="G212">
        <v>2171.21915133</v>
      </c>
      <c r="H212">
        <v>0.241086775727701</v>
      </c>
      <c r="I212">
        <v>0.161409399258336</v>
      </c>
      <c r="J212">
        <v>17.9396001338781</v>
      </c>
      <c r="K212">
        <v>3.05153834524069</v>
      </c>
    </row>
    <row r="213" spans="1:11">
      <c r="A213">
        <v>211</v>
      </c>
      <c r="B213">
        <v>18.1414241465769</v>
      </c>
      <c r="C213">
        <v>1027.35913113678</v>
      </c>
      <c r="D213">
        <v>0.44958139917391</v>
      </c>
      <c r="E213">
        <v>114.949187310705</v>
      </c>
      <c r="F213">
        <v>34.7889373133903</v>
      </c>
      <c r="G213">
        <v>2171.43813163623</v>
      </c>
      <c r="H213">
        <v>0.241082965413806</v>
      </c>
      <c r="I213">
        <v>0.161408088456191</v>
      </c>
      <c r="J213">
        <v>17.9398444673883</v>
      </c>
      <c r="K213">
        <v>3.05153834524069</v>
      </c>
    </row>
    <row r="214" spans="1:11">
      <c r="A214">
        <v>212</v>
      </c>
      <c r="B214">
        <v>18.1388668321956</v>
      </c>
      <c r="C214">
        <v>1027.28047978516</v>
      </c>
      <c r="D214">
        <v>0.449580977895959</v>
      </c>
      <c r="E214">
        <v>114.942930480063</v>
      </c>
      <c r="F214">
        <v>34.7914405436084</v>
      </c>
      <c r="G214">
        <v>2171.39048505079</v>
      </c>
      <c r="H214">
        <v>0.241071977076124</v>
      </c>
      <c r="I214">
        <v>0.16140430836823</v>
      </c>
      <c r="J214">
        <v>17.9394696406262</v>
      </c>
      <c r="K214">
        <v>3.05153834524069</v>
      </c>
    </row>
    <row r="215" spans="1:11">
      <c r="A215">
        <v>213</v>
      </c>
      <c r="B215">
        <v>18.1372511577871</v>
      </c>
      <c r="C215">
        <v>1027.2490238993</v>
      </c>
      <c r="D215">
        <v>0.4496015039463</v>
      </c>
      <c r="E215">
        <v>114.939507253586</v>
      </c>
      <c r="F215">
        <v>34.7924609325378</v>
      </c>
      <c r="G215">
        <v>2171.5056442415</v>
      </c>
      <c r="H215">
        <v>0.241069839865789</v>
      </c>
      <c r="I215">
        <v>0.161403573158195</v>
      </c>
      <c r="J215">
        <v>17.9395096932331</v>
      </c>
      <c r="K215">
        <v>3.05153834524069</v>
      </c>
    </row>
    <row r="216" spans="1:11">
      <c r="A216">
        <v>214</v>
      </c>
      <c r="B216">
        <v>18.1281182263494</v>
      </c>
      <c r="C216">
        <v>1026.64431656525</v>
      </c>
      <c r="D216">
        <v>0.449545847814793</v>
      </c>
      <c r="E216">
        <v>114.88779811108</v>
      </c>
      <c r="F216">
        <v>34.8129267156264</v>
      </c>
      <c r="G216">
        <v>2172.83994012572</v>
      </c>
      <c r="H216">
        <v>0.241053463864495</v>
      </c>
      <c r="I216">
        <v>0.161397939844756</v>
      </c>
      <c r="J216">
        <v>17.9368790093417</v>
      </c>
      <c r="K216">
        <v>3.05153834524069</v>
      </c>
    </row>
    <row r="217" spans="1:11">
      <c r="A217">
        <v>215</v>
      </c>
      <c r="B217">
        <v>18.1423310180489</v>
      </c>
      <c r="C217">
        <v>1027.51886587469</v>
      </c>
      <c r="D217">
        <v>0.449581497470634</v>
      </c>
      <c r="E217">
        <v>114.963299307022</v>
      </c>
      <c r="F217">
        <v>34.7834115856414</v>
      </c>
      <c r="G217">
        <v>2170.89297304219</v>
      </c>
      <c r="H217">
        <v>0.241084660696069</v>
      </c>
      <c r="I217">
        <v>0.161408671656144</v>
      </c>
      <c r="J217">
        <v>17.9404820508322</v>
      </c>
      <c r="K217">
        <v>3.05153834524069</v>
      </c>
    </row>
    <row r="218" spans="1:11">
      <c r="A218">
        <v>216</v>
      </c>
      <c r="B218">
        <v>18.1405188584592</v>
      </c>
      <c r="C218">
        <v>1027.63922505475</v>
      </c>
      <c r="D218">
        <v>0.449605882083028</v>
      </c>
      <c r="E218">
        <v>114.971081523105</v>
      </c>
      <c r="F218">
        <v>34.7792448818652</v>
      </c>
      <c r="G218">
        <v>2170.53373864169</v>
      </c>
      <c r="H218">
        <v>0.241084053005392</v>
      </c>
      <c r="I218">
        <v>0.16140846260213</v>
      </c>
      <c r="J218">
        <v>17.941559408091</v>
      </c>
      <c r="K218">
        <v>3.05153834524069</v>
      </c>
    </row>
    <row r="219" spans="1:11">
      <c r="A219">
        <v>217</v>
      </c>
      <c r="B219">
        <v>18.1381199667792</v>
      </c>
      <c r="C219">
        <v>1027.50898390537</v>
      </c>
      <c r="D219">
        <v>0.449618911379382</v>
      </c>
      <c r="E219">
        <v>114.959560511025</v>
      </c>
      <c r="F219">
        <v>34.7836366454626</v>
      </c>
      <c r="G219">
        <v>2170.86003600773</v>
      </c>
      <c r="H219">
        <v>0.241075893736014</v>
      </c>
      <c r="I219">
        <v>0.161405655725196</v>
      </c>
      <c r="J219">
        <v>17.9410992412702</v>
      </c>
      <c r="K219">
        <v>3.05153834524069</v>
      </c>
    </row>
    <row r="220" spans="1:11">
      <c r="A220">
        <v>218</v>
      </c>
      <c r="B220">
        <v>18.1389719112946</v>
      </c>
      <c r="C220">
        <v>1027.57513538782</v>
      </c>
      <c r="D220">
        <v>0.449584701790374</v>
      </c>
      <c r="E220">
        <v>114.96598467388</v>
      </c>
      <c r="F220">
        <v>34.7812509449186</v>
      </c>
      <c r="G220">
        <v>2170.61883774017</v>
      </c>
      <c r="H220">
        <v>0.24108124868941</v>
      </c>
      <c r="I220">
        <v>0.161407497881885</v>
      </c>
      <c r="J220">
        <v>17.9412028235452</v>
      </c>
      <c r="K220">
        <v>3.05153834524069</v>
      </c>
    </row>
    <row r="221" spans="1:11">
      <c r="A221">
        <v>219</v>
      </c>
      <c r="B221">
        <v>18.138479378545</v>
      </c>
      <c r="C221">
        <v>1027.48187336866</v>
      </c>
      <c r="D221">
        <v>0.449626097742438</v>
      </c>
      <c r="E221">
        <v>114.957582528648</v>
      </c>
      <c r="F221">
        <v>34.7846321524128</v>
      </c>
      <c r="G221">
        <v>2170.95199101885</v>
      </c>
      <c r="H221">
        <v>0.241073315053755</v>
      </c>
      <c r="I221">
        <v>0.161404768640207</v>
      </c>
      <c r="J221">
        <v>17.9409218858496</v>
      </c>
      <c r="K221">
        <v>3.05153834524069</v>
      </c>
    </row>
    <row r="222" spans="1:11">
      <c r="A222">
        <v>220</v>
      </c>
      <c r="B222">
        <v>18.1429025662998</v>
      </c>
      <c r="C222">
        <v>1027.61287470656</v>
      </c>
      <c r="D222">
        <v>0.449589600386393</v>
      </c>
      <c r="E222">
        <v>114.970473405036</v>
      </c>
      <c r="F222">
        <v>34.780485979062</v>
      </c>
      <c r="G222">
        <v>2170.57035178395</v>
      </c>
      <c r="H222">
        <v>0.241079052237312</v>
      </c>
      <c r="I222">
        <v>0.161406742278332</v>
      </c>
      <c r="J222">
        <v>17.9411209215942</v>
      </c>
      <c r="K222">
        <v>3.05153834524069</v>
      </c>
    </row>
    <row r="223" spans="1:11">
      <c r="A223">
        <v>221</v>
      </c>
      <c r="B223">
        <v>18.141937864596</v>
      </c>
      <c r="C223">
        <v>1027.66650679197</v>
      </c>
      <c r="D223">
        <v>0.449650647005029</v>
      </c>
      <c r="E223">
        <v>114.97328248798</v>
      </c>
      <c r="F223">
        <v>34.7782750546278</v>
      </c>
      <c r="G223">
        <v>2170.71543111092</v>
      </c>
      <c r="H223">
        <v>0.241083612163646</v>
      </c>
      <c r="I223">
        <v>0.161408310946619</v>
      </c>
      <c r="J223">
        <v>17.9417125559965</v>
      </c>
      <c r="K223">
        <v>3.05153834524069</v>
      </c>
    </row>
    <row r="224" spans="1:11">
      <c r="A224">
        <v>222</v>
      </c>
      <c r="B224">
        <v>18.1432422181238</v>
      </c>
      <c r="C224">
        <v>1027.89133493884</v>
      </c>
      <c r="D224">
        <v>0.449666941151564</v>
      </c>
      <c r="E224">
        <v>114.992290178457</v>
      </c>
      <c r="F224">
        <v>34.770708439805</v>
      </c>
      <c r="G224">
        <v>2169.96464212023</v>
      </c>
      <c r="H224">
        <v>0.241084925629981</v>
      </c>
      <c r="I224">
        <v>0.161408762797162</v>
      </c>
      <c r="J224">
        <v>17.9427795148235</v>
      </c>
      <c r="K224">
        <v>3.05153834524069</v>
      </c>
    </row>
    <row r="225" spans="1:11">
      <c r="A225">
        <v>223</v>
      </c>
      <c r="B225">
        <v>18.135613446374</v>
      </c>
      <c r="C225">
        <v>1027.29910552673</v>
      </c>
      <c r="D225">
        <v>0.449624060973488</v>
      </c>
      <c r="E225">
        <v>114.941945137919</v>
      </c>
      <c r="F225">
        <v>34.7908528811247</v>
      </c>
      <c r="G225">
        <v>2171.32410057315</v>
      </c>
      <c r="H225">
        <v>0.241062557156144</v>
      </c>
      <c r="I225">
        <v>0.161401067896892</v>
      </c>
      <c r="J225">
        <v>17.9401618052808</v>
      </c>
      <c r="K225">
        <v>3.05153834524069</v>
      </c>
    </row>
    <row r="226" spans="1:11">
      <c r="A226">
        <v>224</v>
      </c>
      <c r="B226">
        <v>18.1392750501216</v>
      </c>
      <c r="C226">
        <v>1027.49635513292</v>
      </c>
      <c r="D226">
        <v>0.449618871153813</v>
      </c>
      <c r="E226">
        <v>114.959310058087</v>
      </c>
      <c r="F226">
        <v>34.7841242004927</v>
      </c>
      <c r="G226">
        <v>2170.90307107433</v>
      </c>
      <c r="H226">
        <v>0.241074434668835</v>
      </c>
      <c r="I226">
        <v>0.16140515379517</v>
      </c>
      <c r="J226">
        <v>17.940874985347</v>
      </c>
      <c r="K226">
        <v>3.05153834524069</v>
      </c>
    </row>
    <row r="227" spans="1:11">
      <c r="A227">
        <v>225</v>
      </c>
      <c r="B227">
        <v>18.1390295239965</v>
      </c>
      <c r="C227">
        <v>1027.46362010177</v>
      </c>
      <c r="D227">
        <v>0.449610196262312</v>
      </c>
      <c r="E227">
        <v>114.956257818374</v>
      </c>
      <c r="F227">
        <v>34.7852835125644</v>
      </c>
      <c r="G227">
        <v>2171.04063677138</v>
      </c>
      <c r="H227">
        <v>0.241076392005164</v>
      </c>
      <c r="I227">
        <v>0.16140582713385</v>
      </c>
      <c r="J227">
        <v>17.9407630033435</v>
      </c>
      <c r="K227">
        <v>3.05153834524069</v>
      </c>
    </row>
    <row r="228" spans="1:11">
      <c r="A228">
        <v>226</v>
      </c>
      <c r="B228">
        <v>18.1414201319992</v>
      </c>
      <c r="C228">
        <v>1027.6350122568</v>
      </c>
      <c r="D228">
        <v>0.44963065011368</v>
      </c>
      <c r="E228">
        <v>114.971196621658</v>
      </c>
      <c r="F228">
        <v>34.7794388912801</v>
      </c>
      <c r="G228">
        <v>2170.59580269873</v>
      </c>
      <c r="H228">
        <v>0.241078243608215</v>
      </c>
      <c r="I228">
        <v>0.161406464101919</v>
      </c>
      <c r="J228">
        <v>17.9414704002586</v>
      </c>
      <c r="K228">
        <v>3.05153834524069</v>
      </c>
    </row>
    <row r="229" spans="1:11">
      <c r="A229">
        <v>227</v>
      </c>
      <c r="B229">
        <v>18.1347792464927</v>
      </c>
      <c r="C229">
        <v>1027.29329584108</v>
      </c>
      <c r="D229">
        <v>0.449626447998482</v>
      </c>
      <c r="E229">
        <v>114.94105876274</v>
      </c>
      <c r="F229">
        <v>34.7909392457312</v>
      </c>
      <c r="G229">
        <v>2171.39763365322</v>
      </c>
      <c r="H229">
        <v>0.241067230032516</v>
      </c>
      <c r="I229">
        <v>0.161402675368027</v>
      </c>
      <c r="J229">
        <v>17.9402059844172</v>
      </c>
      <c r="K229">
        <v>3.05153834524069</v>
      </c>
    </row>
    <row r="230" spans="1:11">
      <c r="A230">
        <v>228</v>
      </c>
      <c r="B230">
        <v>18.1338270949744</v>
      </c>
      <c r="C230">
        <v>1027.2879904219</v>
      </c>
      <c r="D230">
        <v>0.449632411964469</v>
      </c>
      <c r="E230">
        <v>114.93998791767</v>
      </c>
      <c r="F230">
        <v>34.7910897609011</v>
      </c>
      <c r="G230">
        <v>2171.38262320332</v>
      </c>
      <c r="H230">
        <v>0.241065218713668</v>
      </c>
      <c r="I230">
        <v>0.16140198347177</v>
      </c>
      <c r="J230">
        <v>17.9403233610541</v>
      </c>
      <c r="K230">
        <v>3.05153834524069</v>
      </c>
    </row>
    <row r="231" spans="1:11">
      <c r="A231">
        <v>229</v>
      </c>
      <c r="B231">
        <v>18.1297277114067</v>
      </c>
      <c r="C231">
        <v>1026.91414994427</v>
      </c>
      <c r="D231">
        <v>0.449609944258704</v>
      </c>
      <c r="E231">
        <v>114.90912439099</v>
      </c>
      <c r="F231">
        <v>34.8037534657869</v>
      </c>
      <c r="G231">
        <v>2172.21870273504</v>
      </c>
      <c r="H231">
        <v>0.241051073472712</v>
      </c>
      <c r="I231">
        <v>0.161397117570072</v>
      </c>
      <c r="J231">
        <v>17.9384796996183</v>
      </c>
      <c r="K231">
        <v>3.05153834524069</v>
      </c>
    </row>
    <row r="232" spans="1:11">
      <c r="A232">
        <v>230</v>
      </c>
      <c r="B232">
        <v>18.1341511773205</v>
      </c>
      <c r="C232">
        <v>1027.25811139879</v>
      </c>
      <c r="D232">
        <v>0.449619695357649</v>
      </c>
      <c r="E232">
        <v>114.9381528505</v>
      </c>
      <c r="F232">
        <v>34.7920948796618</v>
      </c>
      <c r="G232">
        <v>2171.46378363461</v>
      </c>
      <c r="H232">
        <v>0.241065871575728</v>
      </c>
      <c r="I232">
        <v>0.161402208056846</v>
      </c>
      <c r="J232">
        <v>17.9400321702714</v>
      </c>
      <c r="K232">
        <v>3.05153834524069</v>
      </c>
    </row>
    <row r="233" spans="1:11">
      <c r="A233">
        <v>231</v>
      </c>
      <c r="B233">
        <v>18.1336977736863</v>
      </c>
      <c r="C233">
        <v>1027.23686763286</v>
      </c>
      <c r="D233">
        <v>0.449616832436738</v>
      </c>
      <c r="E233">
        <v>114.936610810583</v>
      </c>
      <c r="F233">
        <v>34.7927767334183</v>
      </c>
      <c r="G233">
        <v>2171.49083106564</v>
      </c>
      <c r="H233">
        <v>0.241065944166043</v>
      </c>
      <c r="I233">
        <v>0.161402233027992</v>
      </c>
      <c r="J233">
        <v>17.9398850520474</v>
      </c>
      <c r="K233">
        <v>3.05153834524069</v>
      </c>
    </row>
    <row r="234" spans="1:11">
      <c r="A234">
        <v>232</v>
      </c>
      <c r="B234">
        <v>18.1349080570016</v>
      </c>
      <c r="C234">
        <v>1027.30221281821</v>
      </c>
      <c r="D234">
        <v>0.449610266393545</v>
      </c>
      <c r="E234">
        <v>114.942393122117</v>
      </c>
      <c r="F234">
        <v>34.790572368626</v>
      </c>
      <c r="G234">
        <v>2171.32751829301</v>
      </c>
      <c r="H234">
        <v>0.24107003578126</v>
      </c>
      <c r="I234">
        <v>0.161403640553872</v>
      </c>
      <c r="J234">
        <v>17.9401157455915</v>
      </c>
      <c r="K234">
        <v>3.05153834524069</v>
      </c>
    </row>
    <row r="235" spans="1:11">
      <c r="A235">
        <v>233</v>
      </c>
      <c r="B235">
        <v>18.1336085172841</v>
      </c>
      <c r="C235">
        <v>1027.14240210582</v>
      </c>
      <c r="D235">
        <v>0.449588865101719</v>
      </c>
      <c r="E235">
        <v>114.929528213432</v>
      </c>
      <c r="F235">
        <v>34.7961191697796</v>
      </c>
      <c r="G235">
        <v>2171.66069806626</v>
      </c>
      <c r="H235">
        <v>0.241063497260021</v>
      </c>
      <c r="I235">
        <v>0.161401391291743</v>
      </c>
      <c r="J235">
        <v>17.9392633860466</v>
      </c>
      <c r="K235">
        <v>3.05153834524069</v>
      </c>
    </row>
    <row r="236" spans="1:11">
      <c r="A236">
        <v>234</v>
      </c>
      <c r="B236">
        <v>18.1339304288587</v>
      </c>
      <c r="C236">
        <v>1027.14092318532</v>
      </c>
      <c r="D236">
        <v>0.449604485407433</v>
      </c>
      <c r="E236">
        <v>114.929356708808</v>
      </c>
      <c r="F236">
        <v>34.7961583080455</v>
      </c>
      <c r="G236">
        <v>2171.74599757396</v>
      </c>
      <c r="H236">
        <v>0.241062660421513</v>
      </c>
      <c r="I236">
        <v>0.161401103420052</v>
      </c>
      <c r="J236">
        <v>17.939271031789</v>
      </c>
      <c r="K236">
        <v>3.05153834524069</v>
      </c>
    </row>
    <row r="237" spans="1:11">
      <c r="A237">
        <v>235</v>
      </c>
      <c r="B237">
        <v>18.1360727471165</v>
      </c>
      <c r="C237">
        <v>1027.26901757323</v>
      </c>
      <c r="D237">
        <v>0.449585866757275</v>
      </c>
      <c r="E237">
        <v>114.940525648185</v>
      </c>
      <c r="F237">
        <v>34.7917184995255</v>
      </c>
      <c r="G237">
        <v>2171.47464413703</v>
      </c>
      <c r="H237">
        <v>0.241074660107802</v>
      </c>
      <c r="I237">
        <v>0.161405231347765</v>
      </c>
      <c r="J237">
        <v>17.9397340912639</v>
      </c>
      <c r="K237">
        <v>3.05153834524069</v>
      </c>
    </row>
    <row r="238" spans="1:11">
      <c r="A238">
        <v>236</v>
      </c>
      <c r="B238">
        <v>18.1374943683429</v>
      </c>
      <c r="C238">
        <v>1027.35919833928</v>
      </c>
      <c r="D238">
        <v>0.449586721785659</v>
      </c>
      <c r="E238">
        <v>114.948230681069</v>
      </c>
      <c r="F238">
        <v>34.7886500214241</v>
      </c>
      <c r="G238">
        <v>2171.2939316547</v>
      </c>
      <c r="H238">
        <v>0.241080075274887</v>
      </c>
      <c r="I238">
        <v>0.161407094214035</v>
      </c>
      <c r="J238">
        <v>17.9401107608329</v>
      </c>
      <c r="K238">
        <v>3.05153834524069</v>
      </c>
    </row>
    <row r="239" spans="1:11">
      <c r="A239">
        <v>237</v>
      </c>
      <c r="B239">
        <v>18.1340198788413</v>
      </c>
      <c r="C239">
        <v>1027.11090137959</v>
      </c>
      <c r="D239">
        <v>0.449571476589217</v>
      </c>
      <c r="E239">
        <v>114.926864204403</v>
      </c>
      <c r="F239">
        <v>34.7971279649271</v>
      </c>
      <c r="G239">
        <v>2171.89499777237</v>
      </c>
      <c r="H239">
        <v>0.241071846246161</v>
      </c>
      <c r="I239">
        <v>0.161404263362039</v>
      </c>
      <c r="J239">
        <v>17.939062666921</v>
      </c>
      <c r="K239">
        <v>3.05153834524069</v>
      </c>
    </row>
    <row r="240" spans="1:11">
      <c r="A240">
        <v>238</v>
      </c>
      <c r="B240">
        <v>18.137539194355</v>
      </c>
      <c r="C240">
        <v>1027.32889008546</v>
      </c>
      <c r="D240">
        <v>0.44958298231262</v>
      </c>
      <c r="E240">
        <v>114.946116594305</v>
      </c>
      <c r="F240">
        <v>34.7896768483622</v>
      </c>
      <c r="G240">
        <v>2171.32613878481</v>
      </c>
      <c r="H240">
        <v>0.241076985650222</v>
      </c>
      <c r="I240">
        <v>0.161406031352819</v>
      </c>
      <c r="J240">
        <v>17.9398884630632</v>
      </c>
      <c r="K240">
        <v>3.05153834524069</v>
      </c>
    </row>
    <row r="241" spans="1:11">
      <c r="A241">
        <v>239</v>
      </c>
      <c r="B241">
        <v>18.1364746062571</v>
      </c>
      <c r="C241">
        <v>1027.2800312436</v>
      </c>
      <c r="D241">
        <v>0.449600014623481</v>
      </c>
      <c r="E241">
        <v>114.941826838828</v>
      </c>
      <c r="F241">
        <v>34.7913560152649</v>
      </c>
      <c r="G241">
        <v>2171.45666102933</v>
      </c>
      <c r="H241">
        <v>0.241071754043958</v>
      </c>
      <c r="I241">
        <v>0.161404231644006</v>
      </c>
      <c r="J241">
        <v>17.9397294588394</v>
      </c>
      <c r="K241">
        <v>3.05153834524069</v>
      </c>
    </row>
    <row r="242" spans="1:11">
      <c r="A242">
        <v>240</v>
      </c>
      <c r="B242">
        <v>18.1328918249552</v>
      </c>
      <c r="C242">
        <v>1027.13415861039</v>
      </c>
      <c r="D242">
        <v>0.449607675508262</v>
      </c>
      <c r="E242">
        <v>114.928575578803</v>
      </c>
      <c r="F242">
        <v>34.7962306174787</v>
      </c>
      <c r="G242">
        <v>2171.71773016375</v>
      </c>
      <c r="H242">
        <v>0.241061274205285</v>
      </c>
      <c r="I242">
        <v>0.161400626563991</v>
      </c>
      <c r="J242">
        <v>17.9392983086739</v>
      </c>
      <c r="K242">
        <v>3.05153834524069</v>
      </c>
    </row>
    <row r="243" spans="1:11">
      <c r="A243">
        <v>241</v>
      </c>
      <c r="B243">
        <v>18.1391623173304</v>
      </c>
      <c r="C243">
        <v>1027.47765911686</v>
      </c>
      <c r="D243">
        <v>0.449607008624739</v>
      </c>
      <c r="E243">
        <v>114.958509236141</v>
      </c>
      <c r="F243">
        <v>34.7846814251169</v>
      </c>
      <c r="G243">
        <v>2171.0257924368</v>
      </c>
      <c r="H243">
        <v>0.241080412574242</v>
      </c>
      <c r="I243">
        <v>0.161407210248725</v>
      </c>
      <c r="J243">
        <v>17.9406197402807</v>
      </c>
      <c r="K243">
        <v>3.05153834524069</v>
      </c>
    </row>
    <row r="244" spans="1:11">
      <c r="A244">
        <v>242</v>
      </c>
      <c r="B244">
        <v>18.1369068478537</v>
      </c>
      <c r="C244">
        <v>1027.22953894406</v>
      </c>
      <c r="D244">
        <v>0.449578459496939</v>
      </c>
      <c r="E244">
        <v>114.938482613128</v>
      </c>
      <c r="F244">
        <v>34.7930897872864</v>
      </c>
      <c r="G244">
        <v>2171.53353008402</v>
      </c>
      <c r="H244">
        <v>0.241072055855234</v>
      </c>
      <c r="I244">
        <v>0.161404335468661</v>
      </c>
      <c r="J244">
        <v>17.9392952094348</v>
      </c>
      <c r="K244">
        <v>3.05153834524069</v>
      </c>
    </row>
    <row r="245" spans="1:11">
      <c r="A245">
        <v>243</v>
      </c>
      <c r="B245">
        <v>18.1341547403805</v>
      </c>
      <c r="C245">
        <v>1027.17337100637</v>
      </c>
      <c r="D245">
        <v>0.449603511888851</v>
      </c>
      <c r="E245">
        <v>114.932242482461</v>
      </c>
      <c r="F245">
        <v>34.794940810594</v>
      </c>
      <c r="G245">
        <v>2171.71885568304</v>
      </c>
      <c r="H245">
        <v>0.241068050813292</v>
      </c>
      <c r="I245">
        <v>0.16140295771847</v>
      </c>
      <c r="J245">
        <v>17.9393762083269</v>
      </c>
      <c r="K245">
        <v>3.05153834524069</v>
      </c>
    </row>
    <row r="246" spans="1:11">
      <c r="A246">
        <v>244</v>
      </c>
      <c r="B246">
        <v>18.1350941749853</v>
      </c>
      <c r="C246">
        <v>1027.11961085519</v>
      </c>
      <c r="D246">
        <v>0.449585831516686</v>
      </c>
      <c r="E246">
        <v>114.928510922204</v>
      </c>
      <c r="F246">
        <v>34.7968599236602</v>
      </c>
      <c r="G246">
        <v>2171.86670083097</v>
      </c>
      <c r="H246">
        <v>0.241067014777253</v>
      </c>
      <c r="I246">
        <v>0.161402601319807</v>
      </c>
      <c r="J246">
        <v>17.9389388914954</v>
      </c>
      <c r="K246">
        <v>3.05153834524069</v>
      </c>
    </row>
    <row r="247" spans="1:11">
      <c r="A247">
        <v>245</v>
      </c>
      <c r="B247">
        <v>18.1358906700567</v>
      </c>
      <c r="C247">
        <v>1027.24802319031</v>
      </c>
      <c r="D247">
        <v>0.449593435080678</v>
      </c>
      <c r="E247">
        <v>114.939185748013</v>
      </c>
      <c r="F247">
        <v>34.7924035994932</v>
      </c>
      <c r="G247">
        <v>2171.51629007974</v>
      </c>
      <c r="H247">
        <v>0.241070551821494</v>
      </c>
      <c r="I247">
        <v>0.16140381807383</v>
      </c>
      <c r="J247">
        <v>17.9395704559902</v>
      </c>
      <c r="K247">
        <v>3.05153834524069</v>
      </c>
    </row>
    <row r="248" spans="1:11">
      <c r="A248">
        <v>246</v>
      </c>
      <c r="B248">
        <v>18.139679382864</v>
      </c>
      <c r="C248">
        <v>1027.42535391055</v>
      </c>
      <c r="D248">
        <v>0.44960289524743</v>
      </c>
      <c r="E248">
        <v>114.954962684975</v>
      </c>
      <c r="F248">
        <v>34.7864222265677</v>
      </c>
      <c r="G248">
        <v>2171.15363506026</v>
      </c>
      <c r="H248">
        <v>0.241078597009477</v>
      </c>
      <c r="I248">
        <v>0.161406585675395</v>
      </c>
      <c r="J248">
        <v>17.9401910187157</v>
      </c>
      <c r="K248">
        <v>3.05153834524069</v>
      </c>
    </row>
    <row r="249" spans="1:11">
      <c r="A249">
        <v>247</v>
      </c>
      <c r="B249">
        <v>18.1368896380082</v>
      </c>
      <c r="C249">
        <v>1027.31537427618</v>
      </c>
      <c r="D249">
        <v>0.449599847729164</v>
      </c>
      <c r="E249">
        <v>114.944931824562</v>
      </c>
      <c r="F249">
        <v>34.790144757648</v>
      </c>
      <c r="G249">
        <v>2171.37177611247</v>
      </c>
      <c r="H249">
        <v>0.241073945705</v>
      </c>
      <c r="I249">
        <v>0.161404985588283</v>
      </c>
      <c r="J249">
        <v>17.9398628058723</v>
      </c>
      <c r="K249">
        <v>3.05153834524069</v>
      </c>
    </row>
    <row r="250" spans="1:11">
      <c r="A250">
        <v>248</v>
      </c>
      <c r="B250">
        <v>18.1430156806061</v>
      </c>
      <c r="C250">
        <v>1027.69670363599</v>
      </c>
      <c r="D250">
        <v>0.449608614384136</v>
      </c>
      <c r="E250">
        <v>114.977414295319</v>
      </c>
      <c r="F250">
        <v>34.777322762957</v>
      </c>
      <c r="G250">
        <v>2170.5608529588</v>
      </c>
      <c r="H250">
        <v>0.241090468659782</v>
      </c>
      <c r="I250">
        <v>0.16141066968908</v>
      </c>
      <c r="J250">
        <v>17.9415088720988</v>
      </c>
      <c r="K250">
        <v>3.05153834524069</v>
      </c>
    </row>
    <row r="251" spans="1:11">
      <c r="A251">
        <v>249</v>
      </c>
      <c r="B251">
        <v>18.1365676162627</v>
      </c>
      <c r="C251">
        <v>1027.32505871265</v>
      </c>
      <c r="D251">
        <v>0.44961409032177</v>
      </c>
      <c r="E251">
        <v>114.945232548109</v>
      </c>
      <c r="F251">
        <v>34.7897600390635</v>
      </c>
      <c r="G251">
        <v>2171.37703735099</v>
      </c>
      <c r="H251">
        <v>0.241072728422088</v>
      </c>
      <c r="I251">
        <v>0.161404566835397</v>
      </c>
      <c r="J251">
        <v>17.9400199864421</v>
      </c>
      <c r="K251">
        <v>3.05153834524069</v>
      </c>
    </row>
    <row r="252" spans="1:11">
      <c r="A252">
        <v>250</v>
      </c>
      <c r="B252">
        <v>18.1362533256649</v>
      </c>
      <c r="C252">
        <v>1027.2775807998</v>
      </c>
      <c r="D252">
        <v>0.44959232125265</v>
      </c>
      <c r="E252">
        <v>114.94163539438</v>
      </c>
      <c r="F252">
        <v>34.7914472584497</v>
      </c>
      <c r="G252">
        <v>2171.41906471662</v>
      </c>
      <c r="H252">
        <v>0.241071889947026</v>
      </c>
      <c r="I252">
        <v>0.161404278395363</v>
      </c>
      <c r="J252">
        <v>17.9397138327256</v>
      </c>
      <c r="K252">
        <v>3.05153834524069</v>
      </c>
    </row>
    <row r="253" spans="1:11">
      <c r="A253">
        <v>251</v>
      </c>
      <c r="B253">
        <v>18.1353072575308</v>
      </c>
      <c r="C253">
        <v>1027.20872141817</v>
      </c>
      <c r="D253">
        <v>0.449604090892646</v>
      </c>
      <c r="E253">
        <v>114.935728084378</v>
      </c>
      <c r="F253">
        <v>34.7938295634948</v>
      </c>
      <c r="G253">
        <v>2171.57803612451</v>
      </c>
      <c r="H253">
        <v>0.241065289532503</v>
      </c>
      <c r="I253">
        <v>0.161402007833492</v>
      </c>
      <c r="J253">
        <v>17.9394443501035</v>
      </c>
      <c r="K253">
        <v>3.05153834524069</v>
      </c>
    </row>
    <row r="254" spans="1:11">
      <c r="A254">
        <v>252</v>
      </c>
      <c r="B254">
        <v>18.1361513576684</v>
      </c>
      <c r="C254">
        <v>1027.24308588065</v>
      </c>
      <c r="D254">
        <v>0.449602666722983</v>
      </c>
      <c r="E254">
        <v>114.938930159919</v>
      </c>
      <c r="F254">
        <v>34.7926609540068</v>
      </c>
      <c r="G254">
        <v>2171.49607745546</v>
      </c>
      <c r="H254">
        <v>0.241066718071642</v>
      </c>
      <c r="I254">
        <v>0.161402499252565</v>
      </c>
      <c r="J254">
        <v>17.9395341172132</v>
      </c>
      <c r="K254">
        <v>3.05153834524069</v>
      </c>
    </row>
    <row r="255" spans="1:11">
      <c r="A255">
        <v>253</v>
      </c>
      <c r="B255">
        <v>18.1348126747932</v>
      </c>
      <c r="C255">
        <v>1027.16360635598</v>
      </c>
      <c r="D255">
        <v>0.449605245720635</v>
      </c>
      <c r="E255">
        <v>114.932045479385</v>
      </c>
      <c r="F255">
        <v>34.7953349934385</v>
      </c>
      <c r="G255">
        <v>2171.64468864732</v>
      </c>
      <c r="H255">
        <v>0.24106070297292</v>
      </c>
      <c r="I255">
        <v>0.161400430061402</v>
      </c>
      <c r="J255">
        <v>17.9392256363872</v>
      </c>
      <c r="K255">
        <v>3.05153834524069</v>
      </c>
    </row>
    <row r="256" spans="1:11">
      <c r="A256">
        <v>254</v>
      </c>
      <c r="B256">
        <v>18.1369380491258</v>
      </c>
      <c r="C256">
        <v>1027.30346363085</v>
      </c>
      <c r="D256">
        <v>0.449604252678392</v>
      </c>
      <c r="E256">
        <v>114.943984906376</v>
      </c>
      <c r="F256">
        <v>34.7906296101459</v>
      </c>
      <c r="G256">
        <v>2171.36127398814</v>
      </c>
      <c r="H256">
        <v>0.24106922284705</v>
      </c>
      <c r="I256">
        <v>0.161403360901544</v>
      </c>
      <c r="J256">
        <v>17.939815598621</v>
      </c>
      <c r="K256">
        <v>3.05153834524069</v>
      </c>
    </row>
    <row r="257" spans="1:11">
      <c r="A257">
        <v>255</v>
      </c>
      <c r="B257">
        <v>18.1389234584037</v>
      </c>
      <c r="C257">
        <v>1027.38658605083</v>
      </c>
      <c r="D257">
        <v>0.449611003693773</v>
      </c>
      <c r="E257">
        <v>114.951457067299</v>
      </c>
      <c r="F257">
        <v>34.7878253265364</v>
      </c>
      <c r="G257">
        <v>2171.20479302313</v>
      </c>
      <c r="H257">
        <v>0.241071976856788</v>
      </c>
      <c r="I257">
        <v>0.161404308292777</v>
      </c>
      <c r="J257">
        <v>17.9400928842135</v>
      </c>
      <c r="K257">
        <v>3.05153834524069</v>
      </c>
    </row>
    <row r="258" spans="1:11">
      <c r="A258">
        <v>256</v>
      </c>
      <c r="B258">
        <v>18.1357498807019</v>
      </c>
      <c r="C258">
        <v>1027.22658245979</v>
      </c>
      <c r="D258">
        <v>0.449605580517442</v>
      </c>
      <c r="E258">
        <v>114.937345246444</v>
      </c>
      <c r="F258">
        <v>34.7932223924924</v>
      </c>
      <c r="G258">
        <v>2171.54848026966</v>
      </c>
      <c r="H258">
        <v>0.241065808593623</v>
      </c>
      <c r="I258">
        <v>0.161402186390939</v>
      </c>
      <c r="J258">
        <v>17.939500803907</v>
      </c>
      <c r="K258">
        <v>3.05153834524069</v>
      </c>
    </row>
    <row r="259" spans="1:11">
      <c r="A259">
        <v>257</v>
      </c>
      <c r="B259">
        <v>18.1356563692862</v>
      </c>
      <c r="C259">
        <v>1027.14868311658</v>
      </c>
      <c r="D259">
        <v>0.449592538833635</v>
      </c>
      <c r="E259">
        <v>114.93134113723</v>
      </c>
      <c r="F259">
        <v>34.7959003160337</v>
      </c>
      <c r="G259">
        <v>2171.72375353245</v>
      </c>
      <c r="H259">
        <v>0.241063633355161</v>
      </c>
      <c r="I259">
        <v>0.161401438108394</v>
      </c>
      <c r="J259">
        <v>17.9390186287568</v>
      </c>
      <c r="K259">
        <v>3.05153834524069</v>
      </c>
    </row>
    <row r="260" spans="1:11">
      <c r="A260">
        <v>258</v>
      </c>
      <c r="B260">
        <v>18.1356751914649</v>
      </c>
      <c r="C260">
        <v>1027.14777108069</v>
      </c>
      <c r="D260">
        <v>0.449588606890075</v>
      </c>
      <c r="E260">
        <v>114.931264932584</v>
      </c>
      <c r="F260">
        <v>34.795924847299</v>
      </c>
      <c r="G260">
        <v>2171.72008421948</v>
      </c>
      <c r="H260">
        <v>0.2410643589069</v>
      </c>
      <c r="I260">
        <v>0.161401687697998</v>
      </c>
      <c r="J260">
        <v>17.9390086305411</v>
      </c>
      <c r="K260">
        <v>3.05153834524069</v>
      </c>
    </row>
    <row r="261" spans="1:11">
      <c r="A261">
        <v>259</v>
      </c>
      <c r="B261">
        <v>18.135440945613</v>
      </c>
      <c r="C261">
        <v>1027.13115517321</v>
      </c>
      <c r="D261">
        <v>0.449589358960435</v>
      </c>
      <c r="E261">
        <v>114.929566142532</v>
      </c>
      <c r="F261">
        <v>34.796528956773</v>
      </c>
      <c r="G261">
        <v>2171.78218594749</v>
      </c>
      <c r="H261">
        <v>0.241063514289122</v>
      </c>
      <c r="I261">
        <v>0.161401397149743</v>
      </c>
      <c r="J261">
        <v>17.9389924407312</v>
      </c>
      <c r="K261">
        <v>3.05153834524069</v>
      </c>
    </row>
    <row r="262" spans="1:11">
      <c r="A262">
        <v>260</v>
      </c>
      <c r="B262">
        <v>18.1368335936289</v>
      </c>
      <c r="C262">
        <v>1027.18374566264</v>
      </c>
      <c r="D262">
        <v>0.449587932524805</v>
      </c>
      <c r="E262">
        <v>114.934779244341</v>
      </c>
      <c r="F262">
        <v>34.7947222966917</v>
      </c>
      <c r="G262">
        <v>2171.63950085581</v>
      </c>
      <c r="H262">
        <v>0.241065597565692</v>
      </c>
      <c r="I262">
        <v>0.161402113797137</v>
      </c>
      <c r="J262">
        <v>17.9390688994163</v>
      </c>
      <c r="K262">
        <v>3.05153834524069</v>
      </c>
    </row>
    <row r="263" spans="1:11">
      <c r="A263">
        <v>261</v>
      </c>
      <c r="B263">
        <v>18.134581934095</v>
      </c>
      <c r="C263">
        <v>1027.07626758719</v>
      </c>
      <c r="D263">
        <v>0.449590686480659</v>
      </c>
      <c r="E263">
        <v>114.925069002711</v>
      </c>
      <c r="F263">
        <v>34.7983472494312</v>
      </c>
      <c r="G263">
        <v>2171.89986348197</v>
      </c>
      <c r="H263">
        <v>0.241061286781176</v>
      </c>
      <c r="I263">
        <v>0.16140063089007</v>
      </c>
      <c r="J263">
        <v>17.9387229023646</v>
      </c>
      <c r="K263">
        <v>3.05153834524069</v>
      </c>
    </row>
    <row r="264" spans="1:11">
      <c r="A264">
        <v>262</v>
      </c>
      <c r="B264">
        <v>18.1356299460327</v>
      </c>
      <c r="C264">
        <v>1027.13655739807</v>
      </c>
      <c r="D264">
        <v>0.44958435252431</v>
      </c>
      <c r="E264">
        <v>114.930416386688</v>
      </c>
      <c r="F264">
        <v>34.7963230345589</v>
      </c>
      <c r="G264">
        <v>2171.73545021033</v>
      </c>
      <c r="H264">
        <v>0.241064137368693</v>
      </c>
      <c r="I264">
        <v>0.161401611488876</v>
      </c>
      <c r="J264">
        <v>17.93893622583</v>
      </c>
      <c r="K264">
        <v>3.05153834524069</v>
      </c>
    </row>
    <row r="265" spans="1:11">
      <c r="A265">
        <v>263</v>
      </c>
      <c r="B265">
        <v>18.1354404326814</v>
      </c>
      <c r="C265">
        <v>1027.13779942538</v>
      </c>
      <c r="D265">
        <v>0.449584431444247</v>
      </c>
      <c r="E265">
        <v>114.930428373534</v>
      </c>
      <c r="F265">
        <v>34.7962635223443</v>
      </c>
      <c r="G265">
        <v>2171.70867112029</v>
      </c>
      <c r="H265">
        <v>0.241063566903927</v>
      </c>
      <c r="I265">
        <v>0.161401415249205</v>
      </c>
      <c r="J265">
        <v>17.938962777235</v>
      </c>
      <c r="K265">
        <v>3.05153834524069</v>
      </c>
    </row>
    <row r="266" spans="1:11">
      <c r="A266">
        <v>264</v>
      </c>
      <c r="B266">
        <v>18.1359027732284</v>
      </c>
      <c r="C266">
        <v>1027.16078739204</v>
      </c>
      <c r="D266">
        <v>0.449589874241062</v>
      </c>
      <c r="E266">
        <v>114.932355108065</v>
      </c>
      <c r="F266">
        <v>34.7954882469211</v>
      </c>
      <c r="G266">
        <v>2171.69669538369</v>
      </c>
      <c r="H266">
        <v>0.241065132529144</v>
      </c>
      <c r="I266">
        <v>0.161401953824246</v>
      </c>
      <c r="J266">
        <v>17.9390681030172</v>
      </c>
      <c r="K266">
        <v>3.05153834524069</v>
      </c>
    </row>
    <row r="267" spans="1:11">
      <c r="A267">
        <v>265</v>
      </c>
      <c r="B267">
        <v>18.1361567036827</v>
      </c>
      <c r="C267">
        <v>1027.17254024905</v>
      </c>
      <c r="D267">
        <v>0.449586079400121</v>
      </c>
      <c r="E267">
        <v>114.933424241111</v>
      </c>
      <c r="F267">
        <v>34.7950498902597</v>
      </c>
      <c r="G267">
        <v>2171.68330362696</v>
      </c>
      <c r="H267">
        <v>0.241066935328191</v>
      </c>
      <c r="I267">
        <v>0.161402573989187</v>
      </c>
      <c r="J267">
        <v>17.9390959006546</v>
      </c>
      <c r="K267">
        <v>3.05153834524069</v>
      </c>
    </row>
    <row r="268" spans="1:11">
      <c r="A268">
        <v>266</v>
      </c>
      <c r="B268">
        <v>18.1363123424977</v>
      </c>
      <c r="C268">
        <v>1027.17773774966</v>
      </c>
      <c r="D268">
        <v>0.449587343599241</v>
      </c>
      <c r="E268">
        <v>114.933920667365</v>
      </c>
      <c r="F268">
        <v>34.7948703166277</v>
      </c>
      <c r="G268">
        <v>2171.66721698791</v>
      </c>
      <c r="H268">
        <v>0.241066549605458</v>
      </c>
      <c r="I268">
        <v>0.161402441299934</v>
      </c>
      <c r="J268">
        <v>17.9391095355962</v>
      </c>
      <c r="K268">
        <v>3.05153834524069</v>
      </c>
    </row>
    <row r="269" spans="1:11">
      <c r="A269">
        <v>267</v>
      </c>
      <c r="B269">
        <v>18.1378808033766</v>
      </c>
      <c r="C269">
        <v>1027.26008707063</v>
      </c>
      <c r="D269">
        <v>0.449589801165452</v>
      </c>
      <c r="E269">
        <v>114.941111935425</v>
      </c>
      <c r="F269">
        <v>34.7920916508328</v>
      </c>
      <c r="G269">
        <v>2171.50439595549</v>
      </c>
      <c r="H269">
        <v>0.241070541050995</v>
      </c>
      <c r="I269">
        <v>0.161403814368732</v>
      </c>
      <c r="J269">
        <v>17.9394252996337</v>
      </c>
      <c r="K269">
        <v>3.05153834524069</v>
      </c>
    </row>
    <row r="270" spans="1:11">
      <c r="A270">
        <v>268</v>
      </c>
      <c r="B270">
        <v>18.1373010393342</v>
      </c>
      <c r="C270">
        <v>1027.22108145676</v>
      </c>
      <c r="D270">
        <v>0.449589463310457</v>
      </c>
      <c r="E270">
        <v>114.937764370828</v>
      </c>
      <c r="F270">
        <v>34.793410420741</v>
      </c>
      <c r="G270">
        <v>2171.59618264484</v>
      </c>
      <c r="H270">
        <v>0.241068919526386</v>
      </c>
      <c r="I270">
        <v>0.161403256558248</v>
      </c>
      <c r="J270">
        <v>17.9392608014482</v>
      </c>
      <c r="K270">
        <v>3.05153834524069</v>
      </c>
    </row>
    <row r="271" spans="1:11">
      <c r="A271">
        <v>269</v>
      </c>
      <c r="B271">
        <v>18.1383737167019</v>
      </c>
      <c r="C271">
        <v>1027.29128659384</v>
      </c>
      <c r="D271">
        <v>0.449593049625875</v>
      </c>
      <c r="E271">
        <v>114.943759893838</v>
      </c>
      <c r="F271">
        <v>34.7910214976042</v>
      </c>
      <c r="G271">
        <v>2171.44566212198</v>
      </c>
      <c r="H271">
        <v>0.2410716200181</v>
      </c>
      <c r="I271">
        <v>0.161404185538432</v>
      </c>
      <c r="J271">
        <v>17.9395622971463</v>
      </c>
      <c r="K271">
        <v>3.05153834524069</v>
      </c>
    </row>
    <row r="272" spans="1:11">
      <c r="A272">
        <v>270</v>
      </c>
      <c r="B272">
        <v>18.1376371968001</v>
      </c>
      <c r="C272">
        <v>1027.26226916438</v>
      </c>
      <c r="D272">
        <v>0.449591414836984</v>
      </c>
      <c r="E272">
        <v>114.94111652217</v>
      </c>
      <c r="F272">
        <v>34.7920103895241</v>
      </c>
      <c r="G272">
        <v>2171.49815460069</v>
      </c>
      <c r="H272">
        <v>0.24107057928952</v>
      </c>
      <c r="I272">
        <v>0.161403827522949</v>
      </c>
      <c r="J272">
        <v>17.9394745570645</v>
      </c>
      <c r="K272">
        <v>3.05153834524069</v>
      </c>
    </row>
    <row r="273" spans="1:11">
      <c r="A273">
        <v>271</v>
      </c>
      <c r="B273">
        <v>18.1382620083709</v>
      </c>
      <c r="C273">
        <v>1027.31901166957</v>
      </c>
      <c r="D273">
        <v>0.449597572682801</v>
      </c>
      <c r="E273">
        <v>114.945820710703</v>
      </c>
      <c r="F273">
        <v>34.7900633905534</v>
      </c>
      <c r="G273">
        <v>2171.37488790076</v>
      </c>
      <c r="H273">
        <v>0.241072566308527</v>
      </c>
      <c r="I273">
        <v>0.161404511067402</v>
      </c>
      <c r="J273">
        <v>17.9397507004574</v>
      </c>
      <c r="K273">
        <v>3.05153834524069</v>
      </c>
    </row>
    <row r="274" spans="1:11">
      <c r="A274">
        <v>272</v>
      </c>
      <c r="B274">
        <v>18.1382741902262</v>
      </c>
      <c r="C274">
        <v>1027.32004210905</v>
      </c>
      <c r="D274">
        <v>0.449597359171027</v>
      </c>
      <c r="E274">
        <v>114.94597460426</v>
      </c>
      <c r="F274">
        <v>34.7900180351953</v>
      </c>
      <c r="G274">
        <v>2171.36710277534</v>
      </c>
      <c r="H274">
        <v>0.241072665984966</v>
      </c>
      <c r="I274">
        <v>0.161404545356667</v>
      </c>
      <c r="J274">
        <v>17.9397421281165</v>
      </c>
      <c r="K274">
        <v>3.05153834524069</v>
      </c>
    </row>
    <row r="275" spans="1:11">
      <c r="A275">
        <v>273</v>
      </c>
      <c r="B275">
        <v>18.1376279794994</v>
      </c>
      <c r="C275">
        <v>1027.28221322497</v>
      </c>
      <c r="D275">
        <v>0.449602605938543</v>
      </c>
      <c r="E275">
        <v>114.942490115287</v>
      </c>
      <c r="F275">
        <v>34.7912999543734</v>
      </c>
      <c r="G275">
        <v>2171.48448711255</v>
      </c>
      <c r="H275">
        <v>0.24107079770199</v>
      </c>
      <c r="I275">
        <v>0.161403902657794</v>
      </c>
      <c r="J275">
        <v>17.9396341052226</v>
      </c>
      <c r="K275">
        <v>3.05153834524069</v>
      </c>
    </row>
    <row r="276" spans="1:11">
      <c r="A276">
        <v>274</v>
      </c>
      <c r="B276">
        <v>18.1383305557319</v>
      </c>
      <c r="C276">
        <v>1027.32442330186</v>
      </c>
      <c r="D276">
        <v>0.449601126746363</v>
      </c>
      <c r="E276">
        <v>114.946256321893</v>
      </c>
      <c r="F276">
        <v>34.7898787264483</v>
      </c>
      <c r="G276">
        <v>2171.37652001108</v>
      </c>
      <c r="H276">
        <v>0.241072554370156</v>
      </c>
      <c r="I276">
        <v>0.161404506960535</v>
      </c>
      <c r="J276">
        <v>17.9397819577884</v>
      </c>
      <c r="K276">
        <v>3.05153834524069</v>
      </c>
    </row>
    <row r="277" spans="1:11">
      <c r="A277">
        <v>275</v>
      </c>
      <c r="B277">
        <v>18.1383789144276</v>
      </c>
      <c r="C277">
        <v>1027.33148628931</v>
      </c>
      <c r="D277">
        <v>0.449596321580012</v>
      </c>
      <c r="E277">
        <v>114.946881504042</v>
      </c>
      <c r="F277">
        <v>34.7896448959208</v>
      </c>
      <c r="G277">
        <v>2171.32345017009</v>
      </c>
      <c r="H277">
        <v>0.241072431123763</v>
      </c>
      <c r="I277">
        <v>0.161404464563082</v>
      </c>
      <c r="J277">
        <v>17.9398070720241</v>
      </c>
      <c r="K277">
        <v>3.05153834524069</v>
      </c>
    </row>
    <row r="278" spans="1:11">
      <c r="A278">
        <v>276</v>
      </c>
      <c r="B278">
        <v>18.1388652282588</v>
      </c>
      <c r="C278">
        <v>1027.34451458036</v>
      </c>
      <c r="D278">
        <v>0.449591157630643</v>
      </c>
      <c r="E278">
        <v>114.948125026495</v>
      </c>
      <c r="F278">
        <v>34.789225470981</v>
      </c>
      <c r="G278">
        <v>2171.3059824493</v>
      </c>
      <c r="H278">
        <v>0.241074209333703</v>
      </c>
      <c r="I278">
        <v>0.161405076278331</v>
      </c>
      <c r="J278">
        <v>17.9398283766728</v>
      </c>
      <c r="K278">
        <v>3.05153834524069</v>
      </c>
    </row>
    <row r="279" spans="1:11">
      <c r="A279">
        <v>277</v>
      </c>
      <c r="B279">
        <v>18.1383022072131</v>
      </c>
      <c r="C279">
        <v>1027.32493633081</v>
      </c>
      <c r="D279">
        <v>0.449596080196115</v>
      </c>
      <c r="E279">
        <v>114.946278813957</v>
      </c>
      <c r="F279">
        <v>34.789857668868</v>
      </c>
      <c r="G279">
        <v>2171.37026694154</v>
      </c>
      <c r="H279">
        <v>0.241073694523593</v>
      </c>
      <c r="I279">
        <v>0.161404899180234</v>
      </c>
      <c r="J279">
        <v>17.9397816831148</v>
      </c>
      <c r="K279">
        <v>3.05153834524069</v>
      </c>
    </row>
    <row r="280" spans="1:11">
      <c r="A280">
        <v>278</v>
      </c>
      <c r="B280">
        <v>18.1384012633634</v>
      </c>
      <c r="C280">
        <v>1027.32670023776</v>
      </c>
      <c r="D280">
        <v>0.449598141301319</v>
      </c>
      <c r="E280">
        <v>114.946470920452</v>
      </c>
      <c r="F280">
        <v>34.7898034614099</v>
      </c>
      <c r="G280">
        <v>2171.36111367079</v>
      </c>
      <c r="H280">
        <v>0.241073040842738</v>
      </c>
      <c r="I280">
        <v>0.161404674309944</v>
      </c>
      <c r="J280">
        <v>17.9397842755768</v>
      </c>
      <c r="K280">
        <v>3.05153834524069</v>
      </c>
    </row>
    <row r="281" spans="1:11">
      <c r="A281">
        <v>279</v>
      </c>
      <c r="B281">
        <v>18.1381212211849</v>
      </c>
      <c r="C281">
        <v>1027.31551065916</v>
      </c>
      <c r="D281">
        <v>0.449598674478758</v>
      </c>
      <c r="E281">
        <v>114.945455892666</v>
      </c>
      <c r="F281">
        <v>34.7902004488812</v>
      </c>
      <c r="G281">
        <v>2171.37791205702</v>
      </c>
      <c r="H281">
        <v>0.241072024202089</v>
      </c>
      <c r="I281">
        <v>0.161404324579811</v>
      </c>
      <c r="J281">
        <v>17.9397524556553</v>
      </c>
      <c r="K281">
        <v>3.05153834524069</v>
      </c>
    </row>
    <row r="282" spans="1:11">
      <c r="A282">
        <v>280</v>
      </c>
      <c r="B282">
        <v>18.1386650266355</v>
      </c>
      <c r="C282">
        <v>1027.3403584129</v>
      </c>
      <c r="D282">
        <v>0.449598318530249</v>
      </c>
      <c r="E282">
        <v>114.947681738434</v>
      </c>
      <c r="F282">
        <v>34.7893424855536</v>
      </c>
      <c r="G282">
        <v>2171.33291176701</v>
      </c>
      <c r="H282">
        <v>0.241073583120769</v>
      </c>
      <c r="I282">
        <v>0.161404860856947</v>
      </c>
      <c r="J282">
        <v>17.9398332320803</v>
      </c>
      <c r="K282">
        <v>3.05153834524069</v>
      </c>
    </row>
    <row r="283" spans="1:11">
      <c r="A283">
        <v>281</v>
      </c>
      <c r="B283">
        <v>18.1382018217965</v>
      </c>
      <c r="C283">
        <v>1027.32110516444</v>
      </c>
      <c r="D283">
        <v>0.449598969038855</v>
      </c>
      <c r="E283">
        <v>114.945920306618</v>
      </c>
      <c r="F283">
        <v>34.789985446144</v>
      </c>
      <c r="G283">
        <v>2171.37055386766</v>
      </c>
      <c r="H283">
        <v>0.241072355658101</v>
      </c>
      <c r="I283">
        <v>0.161404438602475</v>
      </c>
      <c r="J283">
        <v>17.939777155539</v>
      </c>
      <c r="K283">
        <v>3.05153834524069</v>
      </c>
    </row>
    <row r="284" spans="1:11">
      <c r="A284">
        <v>282</v>
      </c>
      <c r="B284">
        <v>18.1380266694503</v>
      </c>
      <c r="C284">
        <v>1027.3184299371</v>
      </c>
      <c r="D284">
        <v>0.449599728646548</v>
      </c>
      <c r="E284">
        <v>114.945601068798</v>
      </c>
      <c r="F284">
        <v>34.7900722072304</v>
      </c>
      <c r="G284">
        <v>2171.37631316481</v>
      </c>
      <c r="H284">
        <v>0.241072218714784</v>
      </c>
      <c r="I284">
        <v>0.161404391493223</v>
      </c>
      <c r="J284">
        <v>17.9397855297706</v>
      </c>
      <c r="K284">
        <v>3.05153834524069</v>
      </c>
    </row>
    <row r="285" spans="1:11">
      <c r="A285">
        <v>283</v>
      </c>
      <c r="B285">
        <v>18.1376142902382</v>
      </c>
      <c r="C285">
        <v>1027.28043231213</v>
      </c>
      <c r="D285">
        <v>0.449598418513365</v>
      </c>
      <c r="E285">
        <v>114.9424348902</v>
      </c>
      <c r="F285">
        <v>34.7913621125684</v>
      </c>
      <c r="G285">
        <v>2171.46441818046</v>
      </c>
      <c r="H285">
        <v>0.241070559828617</v>
      </c>
      <c r="I285">
        <v>0.161403820828315</v>
      </c>
      <c r="J285">
        <v>17.9396046111949</v>
      </c>
      <c r="K285">
        <v>3.05153834524069</v>
      </c>
    </row>
    <row r="286" spans="1:11">
      <c r="A286">
        <v>284</v>
      </c>
      <c r="B286">
        <v>18.1378176212975</v>
      </c>
      <c r="C286">
        <v>1027.29127291454</v>
      </c>
      <c r="D286">
        <v>0.449596814624668</v>
      </c>
      <c r="E286">
        <v>114.94341201522</v>
      </c>
      <c r="F286">
        <v>34.7909999362637</v>
      </c>
      <c r="G286">
        <v>2171.43387017667</v>
      </c>
      <c r="H286">
        <v>0.241071117835737</v>
      </c>
      <c r="I286">
        <v>0.161404012785264</v>
      </c>
      <c r="J286">
        <v>17.939639469089</v>
      </c>
      <c r="K286">
        <v>3.05153834524069</v>
      </c>
    </row>
    <row r="287" spans="1:11">
      <c r="A287">
        <v>285</v>
      </c>
      <c r="B287">
        <v>18.1371957519633</v>
      </c>
      <c r="C287">
        <v>1027.25241604226</v>
      </c>
      <c r="D287">
        <v>0.44959723707962</v>
      </c>
      <c r="E287">
        <v>114.940002128995</v>
      </c>
      <c r="F287">
        <v>34.7923151931627</v>
      </c>
      <c r="G287">
        <v>2171.52672794418</v>
      </c>
      <c r="H287">
        <v>0.241069282254874</v>
      </c>
      <c r="I287">
        <v>0.161403381338036</v>
      </c>
      <c r="J287">
        <v>17.9394926238162</v>
      </c>
      <c r="K287">
        <v>3.05153834524069</v>
      </c>
    </row>
    <row r="288" spans="1:11">
      <c r="A288">
        <v>286</v>
      </c>
      <c r="B288">
        <v>18.1370684678225</v>
      </c>
      <c r="C288">
        <v>1027.24767361711</v>
      </c>
      <c r="D288">
        <v>0.44959674910626</v>
      </c>
      <c r="E288">
        <v>114.93958186638</v>
      </c>
      <c r="F288">
        <v>34.7924759435251</v>
      </c>
      <c r="G288">
        <v>2171.52522723341</v>
      </c>
      <c r="H288">
        <v>0.241068655919406</v>
      </c>
      <c r="I288">
        <v>0.161403165876641</v>
      </c>
      <c r="J288">
        <v>17.9394770448765</v>
      </c>
      <c r="K288">
        <v>3.05153834524069</v>
      </c>
    </row>
    <row r="289" spans="1:11">
      <c r="A289">
        <v>287</v>
      </c>
      <c r="B289">
        <v>18.1363473389203</v>
      </c>
      <c r="C289">
        <v>1027.20587837048</v>
      </c>
      <c r="D289">
        <v>0.449595927262208</v>
      </c>
      <c r="E289">
        <v>114.935977834017</v>
      </c>
      <c r="F289">
        <v>34.7938832542129</v>
      </c>
      <c r="G289">
        <v>2171.60802366652</v>
      </c>
      <c r="H289">
        <v>0.241066495984032</v>
      </c>
      <c r="I289">
        <v>0.161402422854084</v>
      </c>
      <c r="J289">
        <v>17.9393070574523</v>
      </c>
      <c r="K289">
        <v>3.05153834524069</v>
      </c>
    </row>
    <row r="290" spans="1:11">
      <c r="A290">
        <v>288</v>
      </c>
      <c r="B290">
        <v>18.1372276319261</v>
      </c>
      <c r="C290">
        <v>1027.26207349025</v>
      </c>
      <c r="D290">
        <v>0.449598478693334</v>
      </c>
      <c r="E290">
        <v>114.940774944922</v>
      </c>
      <c r="F290">
        <v>34.7919818661613</v>
      </c>
      <c r="G290">
        <v>2171.49470485637</v>
      </c>
      <c r="H290">
        <v>0.241069148883029</v>
      </c>
      <c r="I290">
        <v>0.161403335457674</v>
      </c>
      <c r="J290">
        <v>17.9395474045153</v>
      </c>
      <c r="K290">
        <v>3.05153834524069</v>
      </c>
    </row>
    <row r="291" spans="1:11">
      <c r="A291">
        <v>289</v>
      </c>
      <c r="B291">
        <v>18.1368057513399</v>
      </c>
      <c r="C291">
        <v>1027.2312219174</v>
      </c>
      <c r="D291">
        <v>0.44959928769366</v>
      </c>
      <c r="E291">
        <v>114.938131564092</v>
      </c>
      <c r="F291">
        <v>34.7930359246073</v>
      </c>
      <c r="G291">
        <v>2171.57346148058</v>
      </c>
      <c r="H291">
        <v>0.241067617453627</v>
      </c>
      <c r="I291">
        <v>0.161402808641707</v>
      </c>
      <c r="J291">
        <v>17.939418434046</v>
      </c>
      <c r="K291">
        <v>3.05153834524069</v>
      </c>
    </row>
    <row r="292" spans="1:11">
      <c r="A292">
        <v>290</v>
      </c>
      <c r="B292">
        <v>18.1370278337696</v>
      </c>
      <c r="C292">
        <v>1027.24744281566</v>
      </c>
      <c r="D292">
        <v>0.449595913205144</v>
      </c>
      <c r="E292">
        <v>114.939532196427</v>
      </c>
      <c r="F292">
        <v>34.7924811530537</v>
      </c>
      <c r="G292">
        <v>2171.52911265767</v>
      </c>
      <c r="H292">
        <v>0.24106905948033</v>
      </c>
      <c r="I292">
        <v>0.161403304702853</v>
      </c>
      <c r="J292">
        <v>17.9394803139743</v>
      </c>
      <c r="K292">
        <v>3.05153834524069</v>
      </c>
    </row>
    <row r="293" spans="1:11">
      <c r="A293">
        <v>291</v>
      </c>
      <c r="B293">
        <v>18.1373202068063</v>
      </c>
      <c r="C293">
        <v>1027.25735304802</v>
      </c>
      <c r="D293">
        <v>0.449595716097538</v>
      </c>
      <c r="E293">
        <v>114.940409804527</v>
      </c>
      <c r="F293">
        <v>34.7921510930575</v>
      </c>
      <c r="G293">
        <v>2171.51613237769</v>
      </c>
      <c r="H293">
        <v>0.241069661218145</v>
      </c>
      <c r="I293">
        <v>0.16140351170274</v>
      </c>
      <c r="J293">
        <v>17.9395133028259</v>
      </c>
      <c r="K293">
        <v>3.05153834524069</v>
      </c>
    </row>
    <row r="294" spans="1:11">
      <c r="A294">
        <v>292</v>
      </c>
      <c r="B294">
        <v>18.1370922316855</v>
      </c>
      <c r="C294">
        <v>1027.24896562048</v>
      </c>
      <c r="D294">
        <v>0.44959536052987</v>
      </c>
      <c r="E294">
        <v>114.939693906894</v>
      </c>
      <c r="F294">
        <v>34.7924202583769</v>
      </c>
      <c r="G294">
        <v>2171.52804178042</v>
      </c>
      <c r="H294">
        <v>0.241069317268923</v>
      </c>
      <c r="I294">
        <v>0.161403393382988</v>
      </c>
      <c r="J294">
        <v>17.9394787540155</v>
      </c>
      <c r="K294">
        <v>3.05153834524069</v>
      </c>
    </row>
    <row r="295" spans="1:11">
      <c r="A295">
        <v>293</v>
      </c>
      <c r="B295">
        <v>18.1364359076148</v>
      </c>
      <c r="C295">
        <v>1027.22665804818</v>
      </c>
      <c r="D295">
        <v>0.449596839212237</v>
      </c>
      <c r="E295">
        <v>114.937556400817</v>
      </c>
      <c r="F295">
        <v>34.7931826412889</v>
      </c>
      <c r="G295">
        <v>2171.57277192043</v>
      </c>
      <c r="H295">
        <v>0.241068017057848</v>
      </c>
      <c r="I295">
        <v>0.161402946106512</v>
      </c>
      <c r="J295">
        <v>17.9394352009297</v>
      </c>
      <c r="K295">
        <v>3.05153834524069</v>
      </c>
    </row>
    <row r="296" spans="1:11">
      <c r="A296">
        <v>294</v>
      </c>
      <c r="B296">
        <v>18.1365579950914</v>
      </c>
      <c r="C296">
        <v>1027.23433062795</v>
      </c>
      <c r="D296">
        <v>0.44959762070018</v>
      </c>
      <c r="E296">
        <v>114.938191918257</v>
      </c>
      <c r="F296">
        <v>34.792921970785</v>
      </c>
      <c r="G296">
        <v>2171.55892649495</v>
      </c>
      <c r="H296">
        <v>0.241068432061623</v>
      </c>
      <c r="I296">
        <v>0.161403088868917</v>
      </c>
      <c r="J296">
        <v>17.9394716935968</v>
      </c>
      <c r="K296">
        <v>3.05153834524069</v>
      </c>
    </row>
    <row r="297" spans="1:11">
      <c r="A297">
        <v>295</v>
      </c>
      <c r="B297">
        <v>18.1364103005461</v>
      </c>
      <c r="C297">
        <v>1027.21895632701</v>
      </c>
      <c r="D297">
        <v>0.449595998255591</v>
      </c>
      <c r="E297">
        <v>114.936922418947</v>
      </c>
      <c r="F297">
        <v>34.7934551098788</v>
      </c>
      <c r="G297">
        <v>2171.59243202888</v>
      </c>
      <c r="H297">
        <v>0.241068024935182</v>
      </c>
      <c r="I297">
        <v>0.161402948816334</v>
      </c>
      <c r="J297">
        <v>17.9393957072398</v>
      </c>
      <c r="K297">
        <v>3.05153834524069</v>
      </c>
    </row>
    <row r="298" spans="1:11">
      <c r="A298">
        <v>296</v>
      </c>
      <c r="B298">
        <v>18.136686507711</v>
      </c>
      <c r="C298">
        <v>1027.24504480845</v>
      </c>
      <c r="D298">
        <v>0.449598750796812</v>
      </c>
      <c r="E298">
        <v>114.939082973705</v>
      </c>
      <c r="F298">
        <v>34.7925566037341</v>
      </c>
      <c r="G298">
        <v>2171.53731501979</v>
      </c>
      <c r="H298">
        <v>0.241068860491894</v>
      </c>
      <c r="I298">
        <v>0.161403236250198</v>
      </c>
      <c r="J298">
        <v>17.939523412208</v>
      </c>
      <c r="K298">
        <v>3.05153834524069</v>
      </c>
    </row>
    <row r="299" spans="1:11">
      <c r="A299">
        <v>297</v>
      </c>
      <c r="B299">
        <v>18.1367818414999</v>
      </c>
      <c r="C299">
        <v>1027.24817326879</v>
      </c>
      <c r="D299">
        <v>0.449594207470246</v>
      </c>
      <c r="E299">
        <v>114.939417407354</v>
      </c>
      <c r="F299">
        <v>34.7924711392063</v>
      </c>
      <c r="G299">
        <v>2171.51070588879</v>
      </c>
      <c r="H299">
        <v>0.241068987740112</v>
      </c>
      <c r="I299">
        <v>0.161403280023986</v>
      </c>
      <c r="J299">
        <v>17.9395216214247</v>
      </c>
      <c r="K299">
        <v>3.05153834524069</v>
      </c>
    </row>
    <row r="300" spans="1:11">
      <c r="A300">
        <v>298</v>
      </c>
      <c r="B300">
        <v>18.1368972180854</v>
      </c>
      <c r="C300">
        <v>1027.25725056431</v>
      </c>
      <c r="D300">
        <v>0.449594487119843</v>
      </c>
      <c r="E300">
        <v>114.940202588338</v>
      </c>
      <c r="F300">
        <v>34.7921621213038</v>
      </c>
      <c r="G300">
        <v>2171.48619762938</v>
      </c>
      <c r="H300">
        <v>0.24106925451822</v>
      </c>
      <c r="I300">
        <v>0.161403371796533</v>
      </c>
      <c r="J300">
        <v>17.9395591185796</v>
      </c>
      <c r="K300">
        <v>3.05153834524069</v>
      </c>
    </row>
    <row r="301" spans="1:11">
      <c r="A301">
        <v>299</v>
      </c>
      <c r="B301">
        <v>18.1366704618285</v>
      </c>
      <c r="C301">
        <v>1027.24130609982</v>
      </c>
      <c r="D301">
        <v>0.449594181854705</v>
      </c>
      <c r="E301">
        <v>114.938814224428</v>
      </c>
      <c r="F301">
        <v>34.7927157589807</v>
      </c>
      <c r="G301">
        <v>2171.52979221302</v>
      </c>
      <c r="H301">
        <v>0.241068858517458</v>
      </c>
      <c r="I301">
        <v>0.161403235570986</v>
      </c>
      <c r="J301">
        <v>17.9394955678643</v>
      </c>
      <c r="K301">
        <v>3.05153834524069</v>
      </c>
    </row>
    <row r="302" spans="1:11">
      <c r="A302">
        <v>300</v>
      </c>
      <c r="B302">
        <v>18.1363926442482</v>
      </c>
      <c r="C302">
        <v>1027.2254471384</v>
      </c>
      <c r="D302">
        <v>0.44959366635291</v>
      </c>
      <c r="E302">
        <v>114.93745258784</v>
      </c>
      <c r="F302">
        <v>34.7932399509544</v>
      </c>
      <c r="G302">
        <v>2171.55617137273</v>
      </c>
      <c r="H302">
        <v>0.241067827819737</v>
      </c>
      <c r="I302">
        <v>0.161402881008136</v>
      </c>
      <c r="J302">
        <v>17.9394301749321</v>
      </c>
      <c r="K302">
        <v>3.05153834524069</v>
      </c>
    </row>
    <row r="303" spans="1:11">
      <c r="A303">
        <v>301</v>
      </c>
      <c r="B303">
        <v>18.1363133737623</v>
      </c>
      <c r="C303">
        <v>1027.22001303466</v>
      </c>
      <c r="D303">
        <v>0.449594084925028</v>
      </c>
      <c r="E303">
        <v>114.936981654925</v>
      </c>
      <c r="F303">
        <v>34.7934253423156</v>
      </c>
      <c r="G303">
        <v>2171.57085929806</v>
      </c>
      <c r="H303">
        <v>0.241067529003001</v>
      </c>
      <c r="I303">
        <v>0.161402778214496</v>
      </c>
      <c r="J303">
        <v>17.9394087895767</v>
      </c>
      <c r="K303">
        <v>3.05153834524069</v>
      </c>
    </row>
    <row r="304" spans="1:11">
      <c r="A304">
        <v>302</v>
      </c>
      <c r="B304">
        <v>18.1363164009122</v>
      </c>
      <c r="C304">
        <v>1027.22528717837</v>
      </c>
      <c r="D304">
        <v>0.449596049909626</v>
      </c>
      <c r="E304">
        <v>114.9373652618</v>
      </c>
      <c r="F304">
        <v>34.7932471074808</v>
      </c>
      <c r="G304">
        <v>2171.56193611116</v>
      </c>
      <c r="H304">
        <v>0.241067526712093</v>
      </c>
      <c r="I304">
        <v>0.161402777426418</v>
      </c>
      <c r="J304">
        <v>17.9394469919002</v>
      </c>
      <c r="K304">
        <v>3.05153834524069</v>
      </c>
    </row>
    <row r="305" spans="1:11">
      <c r="A305">
        <v>303</v>
      </c>
      <c r="B305">
        <v>18.1362432324827</v>
      </c>
      <c r="C305">
        <v>1027.22283516733</v>
      </c>
      <c r="D305">
        <v>0.44959605160853</v>
      </c>
      <c r="E305">
        <v>114.937147644671</v>
      </c>
      <c r="F305">
        <v>34.7933284135017</v>
      </c>
      <c r="G305">
        <v>2171.56532016267</v>
      </c>
      <c r="H305">
        <v>0.241067398848261</v>
      </c>
      <c r="I305">
        <v>0.161402733440987</v>
      </c>
      <c r="J305">
        <v>17.9394388204344</v>
      </c>
      <c r="K305">
        <v>3.05153834524069</v>
      </c>
    </row>
    <row r="306" spans="1:11">
      <c r="A306">
        <v>304</v>
      </c>
      <c r="B306">
        <v>18.1362633345579</v>
      </c>
      <c r="C306">
        <v>1027.22070665387</v>
      </c>
      <c r="D306">
        <v>0.449595944828613</v>
      </c>
      <c r="E306">
        <v>114.936949008891</v>
      </c>
      <c r="F306">
        <v>34.7934030776106</v>
      </c>
      <c r="G306">
        <v>2171.57683602219</v>
      </c>
      <c r="H306">
        <v>0.241067400360891</v>
      </c>
      <c r="I306">
        <v>0.161402733961335</v>
      </c>
      <c r="J306">
        <v>17.9394314478702</v>
      </c>
      <c r="K306">
        <v>3.05153834524069</v>
      </c>
    </row>
    <row r="307" spans="1:11">
      <c r="A307">
        <v>305</v>
      </c>
      <c r="B307">
        <v>18.1361533094068</v>
      </c>
      <c r="C307">
        <v>1027.21648712003</v>
      </c>
      <c r="D307">
        <v>0.44959638466203</v>
      </c>
      <c r="E307">
        <v>114.936556154652</v>
      </c>
      <c r="F307">
        <v>34.7935462604818</v>
      </c>
      <c r="G307">
        <v>2171.58468677547</v>
      </c>
      <c r="H307">
        <v>0.241067065162899</v>
      </c>
      <c r="I307">
        <v>0.161402618652562</v>
      </c>
      <c r="J307">
        <v>17.9394211671285</v>
      </c>
      <c r="K307">
        <v>3.05153834524069</v>
      </c>
    </row>
    <row r="308" spans="1:11">
      <c r="A308">
        <v>306</v>
      </c>
      <c r="B308">
        <v>18.1364489853969</v>
      </c>
      <c r="C308">
        <v>1027.22541208882</v>
      </c>
      <c r="D308">
        <v>0.449596426342127</v>
      </c>
      <c r="E308">
        <v>114.937421793622</v>
      </c>
      <c r="F308">
        <v>34.7932494793196</v>
      </c>
      <c r="G308">
        <v>2171.56563873176</v>
      </c>
      <c r="H308">
        <v>0.241067292536905</v>
      </c>
      <c r="I308">
        <v>0.161402696869662</v>
      </c>
      <c r="J308">
        <v>17.9394377175561</v>
      </c>
      <c r="K308">
        <v>3.05153834524069</v>
      </c>
    </row>
    <row r="309" spans="1:11">
      <c r="A309">
        <v>307</v>
      </c>
      <c r="B309">
        <v>18.1363748185715</v>
      </c>
      <c r="C309">
        <v>1027.21888354031</v>
      </c>
      <c r="D309">
        <v>0.449595737678034</v>
      </c>
      <c r="E309">
        <v>114.936879879139</v>
      </c>
      <c r="F309">
        <v>34.7934731229279</v>
      </c>
      <c r="G309">
        <v>2171.57908951931</v>
      </c>
      <c r="H309">
        <v>0.241067054940057</v>
      </c>
      <c r="I309">
        <v>0.161402615135885</v>
      </c>
      <c r="J309">
        <v>17.9394060022508</v>
      </c>
      <c r="K309">
        <v>3.05153834524069</v>
      </c>
    </row>
    <row r="310" spans="1:11">
      <c r="A310">
        <v>308</v>
      </c>
      <c r="B310">
        <v>18.1364461792971</v>
      </c>
      <c r="C310">
        <v>1027.22342597611</v>
      </c>
      <c r="D310">
        <v>0.449596334386593</v>
      </c>
      <c r="E310">
        <v>114.937256186692</v>
      </c>
      <c r="F310">
        <v>34.7933226869097</v>
      </c>
      <c r="G310">
        <v>2171.57149120065</v>
      </c>
      <c r="H310">
        <v>0.241067278065724</v>
      </c>
      <c r="I310">
        <v>0.161402691891546</v>
      </c>
      <c r="J310">
        <v>17.9394282954556</v>
      </c>
      <c r="K310">
        <v>3.05153834524069</v>
      </c>
    </row>
    <row r="311" spans="1:11">
      <c r="A311">
        <v>309</v>
      </c>
      <c r="B311">
        <v>18.1365044769903</v>
      </c>
      <c r="C311">
        <v>1027.22892702565</v>
      </c>
      <c r="D311">
        <v>0.449596828096053</v>
      </c>
      <c r="E311">
        <v>114.937711477529</v>
      </c>
      <c r="F311">
        <v>34.793130451494</v>
      </c>
      <c r="G311">
        <v>2171.55959756413</v>
      </c>
      <c r="H311">
        <v>0.241067491376234</v>
      </c>
      <c r="I311">
        <v>0.161402765270806</v>
      </c>
      <c r="J311">
        <v>17.9394547277137</v>
      </c>
      <c r="K311">
        <v>3.05153834524069</v>
      </c>
    </row>
    <row r="312" spans="1:11">
      <c r="A312">
        <v>310</v>
      </c>
      <c r="B312">
        <v>18.1363784755593</v>
      </c>
      <c r="C312">
        <v>1027.22096605056</v>
      </c>
      <c r="D312">
        <v>0.449596555649696</v>
      </c>
      <c r="E312">
        <v>114.93703354609</v>
      </c>
      <c r="F312">
        <v>34.7934062538327</v>
      </c>
      <c r="G312">
        <v>2171.57758736068</v>
      </c>
      <c r="H312">
        <v>0.241067115401324</v>
      </c>
      <c r="I312">
        <v>0.161402635934675</v>
      </c>
      <c r="J312">
        <v>17.9394206293611</v>
      </c>
      <c r="K312">
        <v>3.05153834524069</v>
      </c>
    </row>
    <row r="313" spans="1:11">
      <c r="A313">
        <v>311</v>
      </c>
      <c r="B313">
        <v>18.1363055676401</v>
      </c>
      <c r="C313">
        <v>1027.21611073945</v>
      </c>
      <c r="D313">
        <v>0.449597302473495</v>
      </c>
      <c r="E313">
        <v>114.936607001482</v>
      </c>
      <c r="F313">
        <v>34.7935667859169</v>
      </c>
      <c r="G313">
        <v>2171.59322891215</v>
      </c>
      <c r="H313">
        <v>0.241066937953279</v>
      </c>
      <c r="I313">
        <v>0.161402574892221</v>
      </c>
      <c r="J313">
        <v>17.9394022655706</v>
      </c>
      <c r="K313">
        <v>3.05153834524069</v>
      </c>
    </row>
    <row r="314" spans="1:11">
      <c r="A314">
        <v>312</v>
      </c>
      <c r="B314">
        <v>18.1364320450325</v>
      </c>
      <c r="C314">
        <v>1027.22561454903</v>
      </c>
      <c r="D314">
        <v>0.449597705947694</v>
      </c>
      <c r="E314">
        <v>114.937424517909</v>
      </c>
      <c r="F314">
        <v>34.793246133795</v>
      </c>
      <c r="G314">
        <v>2171.56801709059</v>
      </c>
      <c r="H314">
        <v>0.241067153598772</v>
      </c>
      <c r="I314">
        <v>0.16140264907467</v>
      </c>
      <c r="J314">
        <v>17.939442608471</v>
      </c>
      <c r="K314">
        <v>3.05153834524069</v>
      </c>
    </row>
    <row r="315" spans="1:11">
      <c r="A315">
        <v>313</v>
      </c>
      <c r="B315">
        <v>18.136532621629</v>
      </c>
      <c r="C315">
        <v>1027.23097707877</v>
      </c>
      <c r="D315">
        <v>0.449598180344126</v>
      </c>
      <c r="E315">
        <v>114.937887434968</v>
      </c>
      <c r="F315">
        <v>34.7930657020418</v>
      </c>
      <c r="G315">
        <v>2171.55970524463</v>
      </c>
      <c r="H315">
        <v>0.241067413723632</v>
      </c>
      <c r="I315">
        <v>0.161402738558146</v>
      </c>
      <c r="J315">
        <v>17.939464491248</v>
      </c>
      <c r="K315">
        <v>3.05153834524069</v>
      </c>
    </row>
    <row r="316" spans="1:11">
      <c r="A316">
        <v>314</v>
      </c>
      <c r="B316">
        <v>18.1367862052627</v>
      </c>
      <c r="C316">
        <v>1027.24715789634</v>
      </c>
      <c r="D316">
        <v>0.449597680284767</v>
      </c>
      <c r="E316">
        <v>114.939281156502</v>
      </c>
      <c r="F316">
        <v>34.7925169391776</v>
      </c>
      <c r="G316">
        <v>2171.520570091</v>
      </c>
      <c r="H316">
        <v>0.241068230004347</v>
      </c>
      <c r="I316">
        <v>0.16140301936066</v>
      </c>
      <c r="J316">
        <v>17.9395302066307</v>
      </c>
      <c r="K316">
        <v>3.05153834524069</v>
      </c>
    </row>
    <row r="317" spans="1:11">
      <c r="A317">
        <v>315</v>
      </c>
      <c r="B317">
        <v>18.1364180859908</v>
      </c>
      <c r="C317">
        <v>1027.22767434585</v>
      </c>
      <c r="D317">
        <v>0.449598666645264</v>
      </c>
      <c r="E317">
        <v>114.937566040295</v>
      </c>
      <c r="F317">
        <v>34.7931761964093</v>
      </c>
      <c r="G317">
        <v>2171.56437180592</v>
      </c>
      <c r="H317">
        <v>0.241067125480168</v>
      </c>
      <c r="I317">
        <v>0.161402639401816</v>
      </c>
      <c r="J317">
        <v>17.939459553449</v>
      </c>
      <c r="K317">
        <v>3.05153834524069</v>
      </c>
    </row>
    <row r="318" spans="1:11">
      <c r="A318">
        <v>316</v>
      </c>
      <c r="B318">
        <v>18.1362242715251</v>
      </c>
      <c r="C318">
        <v>1027.21012088743</v>
      </c>
      <c r="D318">
        <v>0.449596379579932</v>
      </c>
      <c r="E318">
        <v>114.936131530682</v>
      </c>
      <c r="F318">
        <v>34.7937730821265</v>
      </c>
      <c r="G318">
        <v>2171.59923976552</v>
      </c>
      <c r="H318">
        <v>0.241066488068246</v>
      </c>
      <c r="I318">
        <v>0.161402420131042</v>
      </c>
      <c r="J318">
        <v>17.9393696687147</v>
      </c>
      <c r="K318">
        <v>3.05153834524069</v>
      </c>
    </row>
    <row r="319" spans="1:11">
      <c r="A319">
        <v>317</v>
      </c>
      <c r="B319">
        <v>18.1364241469476</v>
      </c>
      <c r="C319">
        <v>1027.22465154469</v>
      </c>
      <c r="D319">
        <v>0.449597790665477</v>
      </c>
      <c r="E319">
        <v>114.937325875356</v>
      </c>
      <c r="F319">
        <v>34.7932790173234</v>
      </c>
      <c r="G319">
        <v>2171.57299132822</v>
      </c>
      <c r="H319">
        <v>0.241067165856321</v>
      </c>
      <c r="I319">
        <v>0.16140265329129</v>
      </c>
      <c r="J319">
        <v>17.9394412690694</v>
      </c>
      <c r="K319">
        <v>3.05153834524069</v>
      </c>
    </row>
    <row r="320" spans="1:11">
      <c r="A320">
        <v>318</v>
      </c>
      <c r="B320">
        <v>18.1365464011802</v>
      </c>
      <c r="C320">
        <v>1027.23273490544</v>
      </c>
      <c r="D320">
        <v>0.449598246413498</v>
      </c>
      <c r="E320">
        <v>114.938035579145</v>
      </c>
      <c r="F320">
        <v>34.7930053673149</v>
      </c>
      <c r="G320">
        <v>2171.5524690024</v>
      </c>
      <c r="H320">
        <v>0.241067514550822</v>
      </c>
      <c r="I320">
        <v>0.161402773242915</v>
      </c>
      <c r="J320">
        <v>17.9394725062705</v>
      </c>
      <c r="K320">
        <v>3.05153834524069</v>
      </c>
    </row>
    <row r="321" spans="1:11">
      <c r="A321">
        <v>319</v>
      </c>
      <c r="B321">
        <v>18.136322040121</v>
      </c>
      <c r="C321">
        <v>1027.22118188394</v>
      </c>
      <c r="D321">
        <v>0.449598102580321</v>
      </c>
      <c r="E321">
        <v>114.937017128219</v>
      </c>
      <c r="F321">
        <v>34.7933967994628</v>
      </c>
      <c r="G321">
        <v>2171.57605496234</v>
      </c>
      <c r="H321">
        <v>0.241066802212487</v>
      </c>
      <c r="I321">
        <v>0.161402528197154</v>
      </c>
      <c r="J321">
        <v>17.9394306795868</v>
      </c>
      <c r="K321">
        <v>3.05153834524069</v>
      </c>
    </row>
    <row r="322" spans="1:11">
      <c r="A322">
        <v>320</v>
      </c>
      <c r="B322">
        <v>18.1363105058881</v>
      </c>
      <c r="C322">
        <v>1027.22141514131</v>
      </c>
      <c r="D322">
        <v>0.449598100279196</v>
      </c>
      <c r="E322">
        <v>114.937030771201</v>
      </c>
      <c r="F322">
        <v>34.7933870328565</v>
      </c>
      <c r="G322">
        <v>2171.57526356584</v>
      </c>
      <c r="H322">
        <v>0.241066816953299</v>
      </c>
      <c r="I322">
        <v>0.161402533268019</v>
      </c>
      <c r="J322">
        <v>17.9394329489091</v>
      </c>
      <c r="K322">
        <v>3.05153834524069</v>
      </c>
    </row>
    <row r="323" spans="1:11">
      <c r="A323">
        <v>321</v>
      </c>
      <c r="B323">
        <v>18.1362281331934</v>
      </c>
      <c r="C323">
        <v>1027.21820337068</v>
      </c>
      <c r="D323">
        <v>0.449597797242093</v>
      </c>
      <c r="E323">
        <v>114.936732268131</v>
      </c>
      <c r="F323">
        <v>34.7934960880665</v>
      </c>
      <c r="G323">
        <v>2171.58293033811</v>
      </c>
      <c r="H323">
        <v>0.24106683072789</v>
      </c>
      <c r="I323">
        <v>0.161402538006501</v>
      </c>
      <c r="J323">
        <v>17.9394238522205</v>
      </c>
      <c r="K323">
        <v>3.05153834524069</v>
      </c>
    </row>
    <row r="324" spans="1:11">
      <c r="A324">
        <v>322</v>
      </c>
      <c r="B324">
        <v>18.1361868968036</v>
      </c>
      <c r="C324">
        <v>1027.21471954201</v>
      </c>
      <c r="D324">
        <v>0.449597479396389</v>
      </c>
      <c r="E324">
        <v>114.936441494391</v>
      </c>
      <c r="F324">
        <v>34.7936158030044</v>
      </c>
      <c r="G324">
        <v>2171.59033959381</v>
      </c>
      <c r="H324">
        <v>0.241066702668009</v>
      </c>
      <c r="I324">
        <v>0.16140249395369</v>
      </c>
      <c r="J324">
        <v>17.9394073019243</v>
      </c>
      <c r="K324">
        <v>3.05153834524069</v>
      </c>
    </row>
    <row r="325" spans="1:11">
      <c r="A325">
        <v>323</v>
      </c>
      <c r="B325">
        <v>18.1362147842205</v>
      </c>
      <c r="C325">
        <v>1027.21650682864</v>
      </c>
      <c r="D325">
        <v>0.449597152869999</v>
      </c>
      <c r="E325">
        <v>114.936609217561</v>
      </c>
      <c r="F325">
        <v>34.7935516357151</v>
      </c>
      <c r="G325">
        <v>2171.58334131415</v>
      </c>
      <c r="H325">
        <v>0.241066764121398</v>
      </c>
      <c r="I325">
        <v>0.161402515093756</v>
      </c>
      <c r="J325">
        <v>17.9394118517734</v>
      </c>
      <c r="K325">
        <v>3.05153834524069</v>
      </c>
    </row>
    <row r="326" spans="1:11">
      <c r="A326">
        <v>324</v>
      </c>
      <c r="B326">
        <v>18.1362511730972</v>
      </c>
      <c r="C326">
        <v>1027.21892979413</v>
      </c>
      <c r="D326">
        <v>0.44959677935084</v>
      </c>
      <c r="E326">
        <v>114.936822090649</v>
      </c>
      <c r="F326">
        <v>34.7934715300141</v>
      </c>
      <c r="G326">
        <v>2171.57553188251</v>
      </c>
      <c r="H326">
        <v>0.241066852625874</v>
      </c>
      <c r="I326">
        <v>0.161402545539445</v>
      </c>
      <c r="J326">
        <v>17.9394210135429</v>
      </c>
      <c r="K326">
        <v>3.05153834524069</v>
      </c>
    </row>
    <row r="327" spans="1:11">
      <c r="A327">
        <v>325</v>
      </c>
      <c r="B327">
        <v>18.136106260382</v>
      </c>
      <c r="C327">
        <v>1027.20882037367</v>
      </c>
      <c r="D327">
        <v>0.449596729724209</v>
      </c>
      <c r="E327">
        <v>114.935967438208</v>
      </c>
      <c r="F327">
        <v>34.7938124280159</v>
      </c>
      <c r="G327">
        <v>2171.5992960398</v>
      </c>
      <c r="H327">
        <v>0.241066423145236</v>
      </c>
      <c r="I327">
        <v>0.161402397797433</v>
      </c>
      <c r="J327">
        <v>17.9393760292743</v>
      </c>
      <c r="K327">
        <v>3.05153834524069</v>
      </c>
    </row>
    <row r="328" spans="1:11">
      <c r="A328">
        <v>326</v>
      </c>
      <c r="B328">
        <v>18.1361256818915</v>
      </c>
      <c r="C328">
        <v>1027.21037393212</v>
      </c>
      <c r="D328">
        <v>0.449597065217392</v>
      </c>
      <c r="E328">
        <v>114.936097972046</v>
      </c>
      <c r="F328">
        <v>34.7937592068817</v>
      </c>
      <c r="G328">
        <v>2171.59616217756</v>
      </c>
      <c r="H328">
        <v>0.241066453326627</v>
      </c>
      <c r="I328">
        <v>0.161402408179875</v>
      </c>
      <c r="J328">
        <v>17.9393833365652</v>
      </c>
      <c r="K328">
        <v>3.05153834524069</v>
      </c>
    </row>
    <row r="329" spans="1:11">
      <c r="A329">
        <v>327</v>
      </c>
      <c r="B329">
        <v>18.1361193642269</v>
      </c>
      <c r="C329">
        <v>1027.20918521182</v>
      </c>
      <c r="D329">
        <v>0.449596661272976</v>
      </c>
      <c r="E329">
        <v>114.936003637436</v>
      </c>
      <c r="F329">
        <v>34.7938002332717</v>
      </c>
      <c r="G329">
        <v>2171.59831862515</v>
      </c>
      <c r="H329">
        <v>0.241066506433903</v>
      </c>
      <c r="I329">
        <v>0.161402426448855</v>
      </c>
      <c r="J329">
        <v>17.9393763699223</v>
      </c>
      <c r="K329">
        <v>3.05153834524069</v>
      </c>
    </row>
    <row r="330" spans="1:11">
      <c r="A330">
        <v>328</v>
      </c>
      <c r="B330">
        <v>18.1362137094454</v>
      </c>
      <c r="C330">
        <v>1027.21493660865</v>
      </c>
      <c r="D330">
        <v>0.449596677403737</v>
      </c>
      <c r="E330">
        <v>114.936501522173</v>
      </c>
      <c r="F330">
        <v>34.793605589919</v>
      </c>
      <c r="G330">
        <v>2171.58550812912</v>
      </c>
      <c r="H330">
        <v>0.241066784890301</v>
      </c>
      <c r="I330">
        <v>0.161402522238294</v>
      </c>
      <c r="J330">
        <v>17.9393994058448</v>
      </c>
      <c r="K330">
        <v>3.05153834524069</v>
      </c>
    </row>
    <row r="331" spans="1:11">
      <c r="A331">
        <v>329</v>
      </c>
      <c r="B331">
        <v>18.1362286800364</v>
      </c>
      <c r="C331">
        <v>1027.21441032799</v>
      </c>
      <c r="D331">
        <v>0.449596223564545</v>
      </c>
      <c r="E331">
        <v>114.936458486514</v>
      </c>
      <c r="F331">
        <v>34.793623067702</v>
      </c>
      <c r="G331">
        <v>2171.58812779997</v>
      </c>
      <c r="H331">
        <v>0.241066902242885</v>
      </c>
      <c r="I331">
        <v>0.161402562607783</v>
      </c>
      <c r="J331">
        <v>17.9393956594974</v>
      </c>
      <c r="K331">
        <v>3.05153834524069</v>
      </c>
    </row>
    <row r="332" spans="1:11">
      <c r="A332">
        <v>330</v>
      </c>
      <c r="B332">
        <v>18.1361877043395</v>
      </c>
      <c r="C332">
        <v>1027.21320106042</v>
      </c>
      <c r="D332">
        <v>0.449596387425258</v>
      </c>
      <c r="E332">
        <v>114.936341472784</v>
      </c>
      <c r="F332">
        <v>34.7936635369904</v>
      </c>
      <c r="G332">
        <v>2171.58984496112</v>
      </c>
      <c r="H332">
        <v>0.241066799042333</v>
      </c>
      <c r="I332">
        <v>0.161402527106616</v>
      </c>
      <c r="J332">
        <v>17.9393936956396</v>
      </c>
      <c r="K332">
        <v>3.05153834524069</v>
      </c>
    </row>
    <row r="333" spans="1:11">
      <c r="A333">
        <v>331</v>
      </c>
      <c r="B333">
        <v>18.1362724530729</v>
      </c>
      <c r="C333">
        <v>1027.21699271868</v>
      </c>
      <c r="D333">
        <v>0.449596551478697</v>
      </c>
      <c r="E333">
        <v>114.936679097667</v>
      </c>
      <c r="F333">
        <v>34.7935355112453</v>
      </c>
      <c r="G333">
        <v>2171.58472410895</v>
      </c>
      <c r="H333">
        <v>0.241067072572181</v>
      </c>
      <c r="I333">
        <v>0.161402621201369</v>
      </c>
      <c r="J333">
        <v>17.9394067350375</v>
      </c>
      <c r="K333">
        <v>3.05153834524069</v>
      </c>
    </row>
    <row r="334" spans="1:11">
      <c r="A334">
        <v>332</v>
      </c>
      <c r="B334">
        <v>18.136216859074</v>
      </c>
      <c r="C334">
        <v>1027.21479443264</v>
      </c>
      <c r="D334">
        <v>0.44959674930394</v>
      </c>
      <c r="E334">
        <v>114.936476592181</v>
      </c>
      <c r="F334">
        <v>34.7936101211931</v>
      </c>
      <c r="G334">
        <v>2171.58868876896</v>
      </c>
      <c r="H334">
        <v>0.24106689808543</v>
      </c>
      <c r="I334">
        <v>0.161402561177611</v>
      </c>
      <c r="J334">
        <v>17.9394009179539</v>
      </c>
      <c r="K334">
        <v>3.05153834524069</v>
      </c>
    </row>
    <row r="335" spans="1:11">
      <c r="A335">
        <v>333</v>
      </c>
      <c r="B335">
        <v>18.1362860426607</v>
      </c>
      <c r="C335">
        <v>1027.21818736541</v>
      </c>
      <c r="D335">
        <v>0.449596153230117</v>
      </c>
      <c r="E335">
        <v>114.936787774536</v>
      </c>
      <c r="F335">
        <v>34.7934907630384</v>
      </c>
      <c r="G335">
        <v>2171.58209901371</v>
      </c>
      <c r="H335">
        <v>0.241067250417606</v>
      </c>
      <c r="I335">
        <v>0.161402682380538</v>
      </c>
      <c r="J335">
        <v>17.9394097628619</v>
      </c>
      <c r="K335">
        <v>3.05153834524069</v>
      </c>
    </row>
    <row r="336" spans="1:11">
      <c r="A336">
        <v>334</v>
      </c>
      <c r="B336">
        <v>18.1363282616336</v>
      </c>
      <c r="C336">
        <v>1027.22078071119</v>
      </c>
      <c r="D336">
        <v>0.449596903377812</v>
      </c>
      <c r="E336">
        <v>114.93700204058</v>
      </c>
      <c r="F336">
        <v>34.7934059175937</v>
      </c>
      <c r="G336">
        <v>2171.57656722669</v>
      </c>
      <c r="H336">
        <v>0.241067186000416</v>
      </c>
      <c r="I336">
        <v>0.161402660220898</v>
      </c>
      <c r="J336">
        <v>17.9394233606973</v>
      </c>
      <c r="K336">
        <v>3.05153834524069</v>
      </c>
    </row>
    <row r="337" spans="1:11">
      <c r="A337">
        <v>335</v>
      </c>
      <c r="B337">
        <v>18.1363415081719</v>
      </c>
      <c r="C337">
        <v>1027.21703494639</v>
      </c>
      <c r="D337">
        <v>0.449596384437161</v>
      </c>
      <c r="E337">
        <v>114.936726234527</v>
      </c>
      <c r="F337">
        <v>34.7935369716404</v>
      </c>
      <c r="G337">
        <v>2171.58437496337</v>
      </c>
      <c r="H337">
        <v>0.241066999887777</v>
      </c>
      <c r="I337">
        <v>0.1614025961978</v>
      </c>
      <c r="J337">
        <v>17.9393977771302</v>
      </c>
      <c r="K337">
        <v>3.05153834524069</v>
      </c>
    </row>
    <row r="338" spans="1:11">
      <c r="A338">
        <v>336</v>
      </c>
      <c r="B338">
        <v>18.1363372936329</v>
      </c>
      <c r="C338">
        <v>1027.21714070177</v>
      </c>
      <c r="D338">
        <v>0.449596801445434</v>
      </c>
      <c r="E338">
        <v>114.936723088779</v>
      </c>
      <c r="F338">
        <v>34.7935337343904</v>
      </c>
      <c r="G338">
        <v>2171.58645290805</v>
      </c>
      <c r="H338">
        <v>0.241067005968005</v>
      </c>
      <c r="I338">
        <v>0.161402598289409</v>
      </c>
      <c r="J338">
        <v>17.9394008486205</v>
      </c>
      <c r="K338">
        <v>3.05153834524069</v>
      </c>
    </row>
    <row r="339" spans="1:11">
      <c r="A339">
        <v>337</v>
      </c>
      <c r="B339">
        <v>18.1364505541755</v>
      </c>
      <c r="C339">
        <v>1027.22264574867</v>
      </c>
      <c r="D339">
        <v>0.449595978369508</v>
      </c>
      <c r="E339">
        <v>114.937217698349</v>
      </c>
      <c r="F339">
        <v>34.793352778161</v>
      </c>
      <c r="G339">
        <v>2171.5720927953</v>
      </c>
      <c r="H339">
        <v>0.241067326760002</v>
      </c>
      <c r="I339">
        <v>0.161402708642477</v>
      </c>
      <c r="J339">
        <v>17.9394188115247</v>
      </c>
      <c r="K339">
        <v>3.05153834524069</v>
      </c>
    </row>
    <row r="340" spans="1:11">
      <c r="A340">
        <v>338</v>
      </c>
      <c r="B340">
        <v>18.1362871775635</v>
      </c>
      <c r="C340">
        <v>1027.21362146464</v>
      </c>
      <c r="D340">
        <v>0.449596650647192</v>
      </c>
      <c r="E340">
        <v>114.936429391405</v>
      </c>
      <c r="F340">
        <v>34.7936530496571</v>
      </c>
      <c r="G340">
        <v>2171.59377372985</v>
      </c>
      <c r="H340">
        <v>0.241066843199838</v>
      </c>
      <c r="I340">
        <v>0.161402542296873</v>
      </c>
      <c r="J340">
        <v>17.9393844589205</v>
      </c>
      <c r="K340">
        <v>3.05153834524069</v>
      </c>
    </row>
    <row r="341" spans="1:11">
      <c r="A341">
        <v>339</v>
      </c>
      <c r="B341">
        <v>18.1364931179887</v>
      </c>
      <c r="C341">
        <v>1027.22577554456</v>
      </c>
      <c r="D341">
        <v>0.449597443098533</v>
      </c>
      <c r="E341">
        <v>114.937468143977</v>
      </c>
      <c r="F341">
        <v>34.7932409926094</v>
      </c>
      <c r="G341">
        <v>2171.57050361073</v>
      </c>
      <c r="H341">
        <v>0.241067442672288</v>
      </c>
      <c r="I341">
        <v>0.161402748516544</v>
      </c>
      <c r="J341">
        <v>17.9394358565076</v>
      </c>
      <c r="K341">
        <v>3.05153834524069</v>
      </c>
    </row>
    <row r="342" spans="1:11">
      <c r="A342">
        <v>340</v>
      </c>
      <c r="B342">
        <v>18.136540826932</v>
      </c>
      <c r="C342">
        <v>1027.22886325376</v>
      </c>
      <c r="D342">
        <v>0.449597480467449</v>
      </c>
      <c r="E342">
        <v>114.937733531869</v>
      </c>
      <c r="F342">
        <v>34.7931364359779</v>
      </c>
      <c r="G342">
        <v>2171.5636945392</v>
      </c>
      <c r="H342">
        <v>0.241067565048465</v>
      </c>
      <c r="I342">
        <v>0.161402790614214</v>
      </c>
      <c r="J342">
        <v>17.9394486864707</v>
      </c>
      <c r="K342">
        <v>3.05153834524069</v>
      </c>
    </row>
    <row r="343" spans="1:11">
      <c r="A343">
        <v>341</v>
      </c>
      <c r="B343">
        <v>18.1364246437863</v>
      </c>
      <c r="C343">
        <v>1027.21972623531</v>
      </c>
      <c r="D343">
        <v>0.449597426356842</v>
      </c>
      <c r="E343">
        <v>114.936952192479</v>
      </c>
      <c r="F343">
        <v>34.7934465377233</v>
      </c>
      <c r="G343">
        <v>2171.58724989579</v>
      </c>
      <c r="H343">
        <v>0.241067242633152</v>
      </c>
      <c r="I343">
        <v>0.161402679702671</v>
      </c>
      <c r="J343">
        <v>17.9394093969036</v>
      </c>
      <c r="K343">
        <v>3.05153834524069</v>
      </c>
    </row>
    <row r="344" spans="1:11">
      <c r="A344">
        <v>342</v>
      </c>
      <c r="B344">
        <v>18.136498540672</v>
      </c>
      <c r="C344">
        <v>1027.22545210204</v>
      </c>
      <c r="D344">
        <v>0.449597224693207</v>
      </c>
      <c r="E344">
        <v>114.937440786049</v>
      </c>
      <c r="F344">
        <v>34.7932517494328</v>
      </c>
      <c r="G344">
        <v>2171.57189806846</v>
      </c>
      <c r="H344">
        <v>0.24106749610063</v>
      </c>
      <c r="I344">
        <v>0.161402766896009</v>
      </c>
      <c r="J344">
        <v>17.9394338872852</v>
      </c>
      <c r="K344">
        <v>3.05153834524069</v>
      </c>
    </row>
    <row r="345" spans="1:11">
      <c r="A345">
        <v>343</v>
      </c>
      <c r="B345">
        <v>18.1364408326972</v>
      </c>
      <c r="C345">
        <v>1027.22475716223</v>
      </c>
      <c r="D345">
        <v>0.449597843440518</v>
      </c>
      <c r="E345">
        <v>114.937358040819</v>
      </c>
      <c r="F345">
        <v>34.7932748887302</v>
      </c>
      <c r="G345">
        <v>2171.57156243539</v>
      </c>
      <c r="H345">
        <v>0.241067320278951</v>
      </c>
      <c r="I345">
        <v>0.161402706412982</v>
      </c>
      <c r="J345">
        <v>17.9394369427187</v>
      </c>
      <c r="K345">
        <v>3.05153834524069</v>
      </c>
    </row>
    <row r="346" spans="1:11">
      <c r="A346">
        <v>344</v>
      </c>
      <c r="B346">
        <v>18.1364853626905</v>
      </c>
      <c r="C346">
        <v>1027.22538879396</v>
      </c>
      <c r="D346">
        <v>0.449597137674989</v>
      </c>
      <c r="E346">
        <v>114.937437050041</v>
      </c>
      <c r="F346">
        <v>34.7932527358006</v>
      </c>
      <c r="G346">
        <v>2171.57177179815</v>
      </c>
      <c r="H346">
        <v>0.241067530383487</v>
      </c>
      <c r="I346">
        <v>0.161402778689386</v>
      </c>
      <c r="J346">
        <v>17.9394332799098</v>
      </c>
      <c r="K346">
        <v>3.05153834524069</v>
      </c>
    </row>
    <row r="347" spans="1:11">
      <c r="A347">
        <v>345</v>
      </c>
      <c r="B347">
        <v>18.1365852081841</v>
      </c>
      <c r="C347">
        <v>1027.23050865917</v>
      </c>
      <c r="D347">
        <v>0.449597274008452</v>
      </c>
      <c r="E347">
        <v>114.937890881421</v>
      </c>
      <c r="F347">
        <v>34.7930774370935</v>
      </c>
      <c r="G347">
        <v>2171.56079302196</v>
      </c>
      <c r="H347">
        <v>0.241067753366137</v>
      </c>
      <c r="I347">
        <v>0.161402855395922</v>
      </c>
      <c r="J347">
        <v>17.9394515496291</v>
      </c>
      <c r="K347">
        <v>3.05153834524069</v>
      </c>
    </row>
    <row r="348" spans="1:11">
      <c r="A348">
        <v>346</v>
      </c>
      <c r="B348">
        <v>18.1364619575139</v>
      </c>
      <c r="C348">
        <v>1027.22453740778</v>
      </c>
      <c r="D348">
        <v>0.449597360983248</v>
      </c>
      <c r="E348">
        <v>114.937357939187</v>
      </c>
      <c r="F348">
        <v>34.7932827318988</v>
      </c>
      <c r="G348">
        <v>2171.57314531734</v>
      </c>
      <c r="H348">
        <v>0.241067438129993</v>
      </c>
      <c r="I348">
        <v>0.161402746953985</v>
      </c>
      <c r="J348">
        <v>17.9394314352036</v>
      </c>
      <c r="K348">
        <v>3.05153834524069</v>
      </c>
    </row>
    <row r="349" spans="1:11">
      <c r="A349">
        <v>347</v>
      </c>
      <c r="B349">
        <v>18.1363920660335</v>
      </c>
      <c r="C349">
        <v>1027.22050581567</v>
      </c>
      <c r="D349">
        <v>0.449596704873211</v>
      </c>
      <c r="E349">
        <v>114.937000426252</v>
      </c>
      <c r="F349">
        <v>34.7934178120436</v>
      </c>
      <c r="G349">
        <v>2171.58372327963</v>
      </c>
      <c r="H349">
        <v>0.241067458714561</v>
      </c>
      <c r="I349">
        <v>0.161402754035121</v>
      </c>
      <c r="J349">
        <v>17.9394157397304</v>
      </c>
      <c r="K349">
        <v>3.05153834524069</v>
      </c>
    </row>
    <row r="350" spans="1:11">
      <c r="A350">
        <v>348</v>
      </c>
      <c r="B350">
        <v>18.1365087191863</v>
      </c>
      <c r="C350">
        <v>1027.2283460795</v>
      </c>
      <c r="D350">
        <v>0.449597593236529</v>
      </c>
      <c r="E350">
        <v>114.937672504423</v>
      </c>
      <c r="F350">
        <v>34.7931510367085</v>
      </c>
      <c r="G350">
        <v>2171.56660250048</v>
      </c>
      <c r="H350">
        <v>0.241067661405706</v>
      </c>
      <c r="I350">
        <v>0.161402823761322</v>
      </c>
      <c r="J350">
        <v>17.9394497300245</v>
      </c>
      <c r="K350">
        <v>3.05153834524069</v>
      </c>
    </row>
    <row r="351" spans="1:11">
      <c r="A351">
        <v>349</v>
      </c>
      <c r="B351">
        <v>18.1365717075377</v>
      </c>
      <c r="C351">
        <v>1027.22868767409</v>
      </c>
      <c r="D351">
        <v>0.449596455039981</v>
      </c>
      <c r="E351">
        <v>114.93775462989</v>
      </c>
      <c r="F351">
        <v>34.7931406855484</v>
      </c>
      <c r="G351">
        <v>2171.56332465562</v>
      </c>
      <c r="H351">
        <v>0.241067802332339</v>
      </c>
      <c r="I351">
        <v>0.161402872240411</v>
      </c>
      <c r="J351">
        <v>17.9394392038368</v>
      </c>
      <c r="K351">
        <v>3.05153834524069</v>
      </c>
    </row>
    <row r="352" spans="1:11">
      <c r="A352">
        <v>350</v>
      </c>
      <c r="B352">
        <v>18.1364567460649</v>
      </c>
      <c r="C352">
        <v>1027.22490137395</v>
      </c>
      <c r="D352">
        <v>0.44959704706847</v>
      </c>
      <c r="E352">
        <v>114.937382489349</v>
      </c>
      <c r="F352">
        <v>34.7932683190196</v>
      </c>
      <c r="G352">
        <v>2171.57233681986</v>
      </c>
      <c r="H352">
        <v>0.241067531137299</v>
      </c>
      <c r="I352">
        <v>0.161402778948699</v>
      </c>
      <c r="J352">
        <v>17.9394337904218</v>
      </c>
      <c r="K352">
        <v>3.05153834524069</v>
      </c>
    </row>
    <row r="353" spans="1:11">
      <c r="A353">
        <v>351</v>
      </c>
      <c r="B353">
        <v>18.1364293692771</v>
      </c>
      <c r="C353">
        <v>1027.22344758149</v>
      </c>
      <c r="D353">
        <v>0.449597199471385</v>
      </c>
      <c r="E353">
        <v>114.937254700929</v>
      </c>
      <c r="F353">
        <v>34.7933162346777</v>
      </c>
      <c r="G353">
        <v>2171.57590061952</v>
      </c>
      <c r="H353">
        <v>0.241067450492224</v>
      </c>
      <c r="I353">
        <v>0.161402751206619</v>
      </c>
      <c r="J353">
        <v>17.9394284284223</v>
      </c>
      <c r="K353">
        <v>3.05153834524069</v>
      </c>
    </row>
    <row r="354" spans="1:11">
      <c r="A354">
        <v>352</v>
      </c>
      <c r="B354">
        <v>18.1364065488409</v>
      </c>
      <c r="C354">
        <v>1027.22159684137</v>
      </c>
      <c r="D354">
        <v>0.44959706358781</v>
      </c>
      <c r="E354">
        <v>114.937099352206</v>
      </c>
      <c r="F354">
        <v>34.7933806662435</v>
      </c>
      <c r="G354">
        <v>2171.58048981859</v>
      </c>
      <c r="H354">
        <v>0.241067390453334</v>
      </c>
      <c r="I354">
        <v>0.161402730553114</v>
      </c>
      <c r="J354">
        <v>17.9394198985321</v>
      </c>
      <c r="K354">
        <v>3.05153834524069</v>
      </c>
    </row>
    <row r="355" spans="1:11">
      <c r="A355">
        <v>353</v>
      </c>
      <c r="B355">
        <v>18.136430085423</v>
      </c>
      <c r="C355">
        <v>1027.22315844081</v>
      </c>
      <c r="D355">
        <v>0.449596814287433</v>
      </c>
      <c r="E355">
        <v>114.93723671956</v>
      </c>
      <c r="F355">
        <v>34.793327444913</v>
      </c>
      <c r="G355">
        <v>2171.57523004071</v>
      </c>
      <c r="H355">
        <v>0.241067446686803</v>
      </c>
      <c r="I355">
        <v>0.161402749897546</v>
      </c>
      <c r="J355">
        <v>17.9394257114929</v>
      </c>
      <c r="K355">
        <v>3.05153834524069</v>
      </c>
    </row>
    <row r="356" spans="1:11">
      <c r="A356">
        <v>354</v>
      </c>
      <c r="B356">
        <v>18.1363868812488</v>
      </c>
      <c r="C356">
        <v>1027.2215611375</v>
      </c>
      <c r="D356">
        <v>0.449596792823926</v>
      </c>
      <c r="E356">
        <v>114.937093058543</v>
      </c>
      <c r="F356">
        <v>34.7933815957659</v>
      </c>
      <c r="G356">
        <v>2171.57678430099</v>
      </c>
      <c r="H356">
        <v>0.241067317316836</v>
      </c>
      <c r="I356">
        <v>0.161402705394008</v>
      </c>
      <c r="J356">
        <v>17.9394208012491</v>
      </c>
      <c r="K356">
        <v>3.05153834524069</v>
      </c>
    </row>
    <row r="357" spans="1:11">
      <c r="A357">
        <v>355</v>
      </c>
      <c r="B357">
        <v>18.1363799601463</v>
      </c>
      <c r="C357">
        <v>1027.22070479487</v>
      </c>
      <c r="D357">
        <v>0.449596867989676</v>
      </c>
      <c r="E357">
        <v>114.937021682373</v>
      </c>
      <c r="F357">
        <v>34.7934108534294</v>
      </c>
      <c r="G357">
        <v>2171.57923443909</v>
      </c>
      <c r="H357">
        <v>0.241067268231587</v>
      </c>
      <c r="I357">
        <v>0.161402688508583</v>
      </c>
      <c r="J357">
        <v>17.9394168215044</v>
      </c>
      <c r="K357">
        <v>3.05153834524069</v>
      </c>
    </row>
    <row r="358" spans="1:11">
      <c r="A358">
        <v>356</v>
      </c>
      <c r="B358">
        <v>18.1363317631891</v>
      </c>
      <c r="C358">
        <v>1027.2176300691</v>
      </c>
      <c r="D358">
        <v>0.449596463655787</v>
      </c>
      <c r="E358">
        <v>114.936754868461</v>
      </c>
      <c r="F358">
        <v>34.7935158346801</v>
      </c>
      <c r="G358">
        <v>2171.58620126967</v>
      </c>
      <c r="H358">
        <v>0.241067209977764</v>
      </c>
      <c r="I358">
        <v>0.161402668469153</v>
      </c>
      <c r="J358">
        <v>17.9394041041191</v>
      </c>
      <c r="K358">
        <v>3.05153834524069</v>
      </c>
    </row>
    <row r="359" spans="1:11">
      <c r="A359">
        <v>357</v>
      </c>
      <c r="B359">
        <v>18.136375967743</v>
      </c>
      <c r="C359">
        <v>1027.22061366923</v>
      </c>
      <c r="D359">
        <v>0.44959698040757</v>
      </c>
      <c r="E359">
        <v>114.937010207562</v>
      </c>
      <c r="F359">
        <v>34.7934137503669</v>
      </c>
      <c r="G359">
        <v>2171.57967776046</v>
      </c>
      <c r="H359">
        <v>0.241067243406638</v>
      </c>
      <c r="I359">
        <v>0.161402679968751</v>
      </c>
      <c r="J359">
        <v>17.939417274235</v>
      </c>
      <c r="K359">
        <v>3.05153834524069</v>
      </c>
    </row>
    <row r="360" spans="1:11">
      <c r="A360">
        <v>358</v>
      </c>
      <c r="B360">
        <v>18.1364597074356</v>
      </c>
      <c r="C360">
        <v>1027.22439109373</v>
      </c>
      <c r="D360">
        <v>0.449596493243499</v>
      </c>
      <c r="E360">
        <v>114.937357738942</v>
      </c>
      <c r="F360">
        <v>34.79328596696</v>
      </c>
      <c r="G360">
        <v>2171.57012119907</v>
      </c>
      <c r="H360">
        <v>0.24106747702317</v>
      </c>
      <c r="I360">
        <v>0.161402760333321</v>
      </c>
      <c r="J360">
        <v>17.9394277599541</v>
      </c>
      <c r="K360">
        <v>3.05153834524069</v>
      </c>
    </row>
    <row r="361" spans="1:11">
      <c r="A361">
        <v>359</v>
      </c>
      <c r="B361">
        <v>18.1364684777564</v>
      </c>
      <c r="C361">
        <v>1027.2252482224</v>
      </c>
      <c r="D361">
        <v>0.449596545198969</v>
      </c>
      <c r="E361">
        <v>114.937431552015</v>
      </c>
      <c r="F361">
        <v>34.7932568189751</v>
      </c>
      <c r="G361">
        <v>2171.56801826436</v>
      </c>
      <c r="H361">
        <v>0.241067499672811</v>
      </c>
      <c r="I361">
        <v>0.161402768124847</v>
      </c>
      <c r="J361">
        <v>17.939431428793</v>
      </c>
      <c r="K361">
        <v>3.05153834524069</v>
      </c>
    </row>
    <row r="362" spans="1:11">
      <c r="A362">
        <v>360</v>
      </c>
      <c r="B362">
        <v>18.1365101169044</v>
      </c>
      <c r="C362">
        <v>1027.22694444265</v>
      </c>
      <c r="D362">
        <v>0.449596415055592</v>
      </c>
      <c r="E362">
        <v>114.937582310302</v>
      </c>
      <c r="F362">
        <v>34.79320097562</v>
      </c>
      <c r="G362">
        <v>2171.563610539</v>
      </c>
      <c r="H362">
        <v>0.241067542343041</v>
      </c>
      <c r="I362">
        <v>0.161402782803499</v>
      </c>
      <c r="J362">
        <v>17.939437369401</v>
      </c>
      <c r="K362">
        <v>3.05153834524069</v>
      </c>
    </row>
    <row r="363" spans="1:11">
      <c r="A363">
        <v>361</v>
      </c>
      <c r="B363">
        <v>18.136443554844</v>
      </c>
      <c r="C363">
        <v>1027.22291726514</v>
      </c>
      <c r="D363">
        <v>0.449596362103426</v>
      </c>
      <c r="E363">
        <v>114.937237331154</v>
      </c>
      <c r="F363">
        <v>34.7933368453711</v>
      </c>
      <c r="G363">
        <v>2171.57266651244</v>
      </c>
      <c r="H363">
        <v>0.241067396972107</v>
      </c>
      <c r="I363">
        <v>0.161402732795586</v>
      </c>
      <c r="J363">
        <v>17.9394203438494</v>
      </c>
      <c r="K363">
        <v>3.05153834524069</v>
      </c>
    </row>
    <row r="364" spans="1:11">
      <c r="A364">
        <v>362</v>
      </c>
      <c r="B364">
        <v>18.1364758371275</v>
      </c>
      <c r="C364">
        <v>1027.22655624176</v>
      </c>
      <c r="D364">
        <v>0.449596727349785</v>
      </c>
      <c r="E364">
        <v>114.937530991821</v>
      </c>
      <c r="F364">
        <v>34.7932130171585</v>
      </c>
      <c r="G364">
        <v>2171.5652503467</v>
      </c>
      <c r="H364">
        <v>0.241067555848232</v>
      </c>
      <c r="I364">
        <v>0.161402787449314</v>
      </c>
      <c r="J364">
        <v>17.9394397664413</v>
      </c>
      <c r="K364">
        <v>3.05153834524069</v>
      </c>
    </row>
    <row r="365" spans="1:11">
      <c r="A365">
        <v>363</v>
      </c>
      <c r="B365">
        <v>18.1364360886169</v>
      </c>
      <c r="C365">
        <v>1027.22275603954</v>
      </c>
      <c r="D365">
        <v>0.449596550314298</v>
      </c>
      <c r="E365">
        <v>114.937218345993</v>
      </c>
      <c r="F365">
        <v>34.7933416752438</v>
      </c>
      <c r="G365">
        <v>2171.57416924842</v>
      </c>
      <c r="H365">
        <v>0.241067396536901</v>
      </c>
      <c r="I365">
        <v>0.161402732645874</v>
      </c>
      <c r="J365">
        <v>17.939420819214</v>
      </c>
      <c r="K365">
        <v>3.05153834524069</v>
      </c>
    </row>
    <row r="366" spans="1:11">
      <c r="A366">
        <v>364</v>
      </c>
      <c r="B366">
        <v>18.1364333261328</v>
      </c>
      <c r="C366">
        <v>1027.22247919465</v>
      </c>
      <c r="D366">
        <v>0.449596304251265</v>
      </c>
      <c r="E366">
        <v>114.937195768567</v>
      </c>
      <c r="F366">
        <v>34.7933510290644</v>
      </c>
      <c r="G366">
        <v>2171.57488902154</v>
      </c>
      <c r="H366">
        <v>0.241067434526883</v>
      </c>
      <c r="I366">
        <v>0.161402745714508</v>
      </c>
      <c r="J366">
        <v>17.9394191110554</v>
      </c>
      <c r="K366">
        <v>3.05153834524069</v>
      </c>
    </row>
    <row r="367" spans="1:11">
      <c r="A367">
        <v>365</v>
      </c>
      <c r="B367">
        <v>18.1364592846684</v>
      </c>
      <c r="C367">
        <v>1027.22353457125</v>
      </c>
      <c r="D367">
        <v>0.449596533126404</v>
      </c>
      <c r="E367">
        <v>114.937291299801</v>
      </c>
      <c r="F367">
        <v>34.7933152946799</v>
      </c>
      <c r="G367">
        <v>2171.57276383459</v>
      </c>
      <c r="H367">
        <v>0.241067442510603</v>
      </c>
      <c r="I367">
        <v>0.161402748460924</v>
      </c>
      <c r="J367">
        <v>17.939422697545</v>
      </c>
      <c r="K367">
        <v>3.05153834524069</v>
      </c>
    </row>
    <row r="368" spans="1:11">
      <c r="A368">
        <v>366</v>
      </c>
      <c r="B368">
        <v>18.1364571153638</v>
      </c>
      <c r="C368">
        <v>1027.22281374354</v>
      </c>
      <c r="D368">
        <v>0.449596607814736</v>
      </c>
      <c r="E368">
        <v>114.937237248089</v>
      </c>
      <c r="F368">
        <v>34.7933421404958</v>
      </c>
      <c r="G368">
        <v>2171.57409436212</v>
      </c>
      <c r="H368">
        <v>0.241067350170144</v>
      </c>
      <c r="I368">
        <v>0.161402716695613</v>
      </c>
      <c r="J368">
        <v>17.9394184675152</v>
      </c>
      <c r="K368">
        <v>3.05153834524069</v>
      </c>
    </row>
    <row r="369" spans="1:11">
      <c r="A369">
        <v>367</v>
      </c>
      <c r="B369">
        <v>18.1364333726395</v>
      </c>
      <c r="C369">
        <v>1027.22198462217</v>
      </c>
      <c r="D369">
        <v>0.449596625531791</v>
      </c>
      <c r="E369">
        <v>114.937157812592</v>
      </c>
      <c r="F369">
        <v>34.7933666177433</v>
      </c>
      <c r="G369">
        <v>2171.57648090632</v>
      </c>
      <c r="H369">
        <v>0.24106736027927</v>
      </c>
      <c r="I369">
        <v>0.161402720173174</v>
      </c>
      <c r="J369">
        <v>17.939416400338</v>
      </c>
      <c r="K369">
        <v>3.05153834524069</v>
      </c>
    </row>
    <row r="370" spans="1:11">
      <c r="A370">
        <v>368</v>
      </c>
      <c r="B370">
        <v>18.1364523188238</v>
      </c>
      <c r="C370">
        <v>1027.22337766648</v>
      </c>
      <c r="D370">
        <v>0.449596558842557</v>
      </c>
      <c r="E370">
        <v>114.937275727353</v>
      </c>
      <c r="F370">
        <v>34.7933206088903</v>
      </c>
      <c r="G370">
        <v>2171.57275742879</v>
      </c>
      <c r="H370">
        <v>0.241067422265119</v>
      </c>
      <c r="I370">
        <v>0.161402741496435</v>
      </c>
      <c r="J370">
        <v>17.939422576842</v>
      </c>
      <c r="K370">
        <v>3.05153834524069</v>
      </c>
    </row>
    <row r="371" spans="1:11">
      <c r="A371">
        <v>369</v>
      </c>
      <c r="B371">
        <v>18.1364955542019</v>
      </c>
      <c r="C371">
        <v>1027.22557236066</v>
      </c>
      <c r="D371">
        <v>0.449596748489504</v>
      </c>
      <c r="E371">
        <v>114.937464734845</v>
      </c>
      <c r="F371">
        <v>34.7932462201949</v>
      </c>
      <c r="G371">
        <v>2171.56962078528</v>
      </c>
      <c r="H371">
        <v>0.241067553480287</v>
      </c>
      <c r="I371">
        <v>0.161402786634736</v>
      </c>
      <c r="J371">
        <v>17.9394314324498</v>
      </c>
      <c r="K371">
        <v>3.05153834524069</v>
      </c>
    </row>
    <row r="372" spans="1:11">
      <c r="A372">
        <v>370</v>
      </c>
      <c r="B372">
        <v>18.1364867371962</v>
      </c>
      <c r="C372">
        <v>1027.22486549266</v>
      </c>
      <c r="D372">
        <v>0.449596706507677</v>
      </c>
      <c r="E372">
        <v>114.937404347017</v>
      </c>
      <c r="F372">
        <v>34.7932703698324</v>
      </c>
      <c r="G372">
        <v>2171.57137976367</v>
      </c>
      <c r="H372">
        <v>0.241067530358691</v>
      </c>
      <c r="I372">
        <v>0.161402778680856</v>
      </c>
      <c r="J372">
        <v>17.9394283534257</v>
      </c>
      <c r="K372">
        <v>3.05153834524069</v>
      </c>
    </row>
    <row r="373" spans="1:11">
      <c r="A373">
        <v>371</v>
      </c>
      <c r="B373">
        <v>18.1364770123573</v>
      </c>
      <c r="C373">
        <v>1027.22432462215</v>
      </c>
      <c r="D373">
        <v>0.449596542800113</v>
      </c>
      <c r="E373">
        <v>114.937356560456</v>
      </c>
      <c r="F373">
        <v>34.7932889272992</v>
      </c>
      <c r="G373">
        <v>2171.57276278806</v>
      </c>
      <c r="H373">
        <v>0.24106755440416</v>
      </c>
      <c r="I373">
        <v>0.16140278695255</v>
      </c>
      <c r="J373">
        <v>17.9394261527475</v>
      </c>
      <c r="K373">
        <v>3.05153834524069</v>
      </c>
    </row>
    <row r="374" spans="1:11">
      <c r="A374">
        <v>372</v>
      </c>
      <c r="B374">
        <v>18.1364964761472</v>
      </c>
      <c r="C374">
        <v>1027.22520477221</v>
      </c>
      <c r="D374">
        <v>0.449596438687889</v>
      </c>
      <c r="E374">
        <v>114.937437458803</v>
      </c>
      <c r="F374">
        <v>34.7932592918487</v>
      </c>
      <c r="G374">
        <v>2171.5704881396</v>
      </c>
      <c r="H374">
        <v>0.241067602290366</v>
      </c>
      <c r="I374">
        <v>0.161402803425511</v>
      </c>
      <c r="J374">
        <v>17.9394286423481</v>
      </c>
      <c r="K374">
        <v>3.05153834524069</v>
      </c>
    </row>
    <row r="375" spans="1:11">
      <c r="A375">
        <v>373</v>
      </c>
      <c r="B375">
        <v>18.1364981082397</v>
      </c>
      <c r="C375">
        <v>1027.22554023637</v>
      </c>
      <c r="D375">
        <v>0.449596575866312</v>
      </c>
      <c r="E375">
        <v>114.937459461599</v>
      </c>
      <c r="F375">
        <v>34.7932481328981</v>
      </c>
      <c r="G375">
        <v>2171.57017563602</v>
      </c>
      <c r="H375">
        <v>0.241067593657197</v>
      </c>
      <c r="I375">
        <v>0.161402800455682</v>
      </c>
      <c r="J375">
        <v>17.9394315309204</v>
      </c>
      <c r="K375">
        <v>3.05153834524069</v>
      </c>
    </row>
    <row r="376" spans="1:11">
      <c r="A376">
        <v>374</v>
      </c>
      <c r="B376">
        <v>18.136503536253</v>
      </c>
      <c r="C376">
        <v>1027.2261390569</v>
      </c>
      <c r="D376">
        <v>0.449596653399219</v>
      </c>
      <c r="E376">
        <v>114.937507757251</v>
      </c>
      <c r="F376">
        <v>34.7932278550525</v>
      </c>
      <c r="G376">
        <v>2171.56885574402</v>
      </c>
      <c r="H376">
        <v>0.241067613216767</v>
      </c>
      <c r="I376">
        <v>0.161402807184218</v>
      </c>
      <c r="J376">
        <v>17.9394347671636</v>
      </c>
      <c r="K376">
        <v>3.05153834524069</v>
      </c>
    </row>
    <row r="377" spans="1:11">
      <c r="A377">
        <v>375</v>
      </c>
      <c r="B377">
        <v>18.1365054357686</v>
      </c>
      <c r="C377">
        <v>1027.22617078303</v>
      </c>
      <c r="D377">
        <v>0.449596521910289</v>
      </c>
      <c r="E377">
        <v>114.937510617857</v>
      </c>
      <c r="F377">
        <v>34.793226842112</v>
      </c>
      <c r="G377">
        <v>2171.56902320203</v>
      </c>
      <c r="H377">
        <v>0.241067649031268</v>
      </c>
      <c r="I377">
        <v>0.161402819504487</v>
      </c>
      <c r="J377">
        <v>17.9394346645322</v>
      </c>
      <c r="K377">
        <v>3.05153834524069</v>
      </c>
    </row>
    <row r="378" spans="1:11">
      <c r="A378">
        <v>376</v>
      </c>
      <c r="B378">
        <v>18.1364992217712</v>
      </c>
      <c r="C378">
        <v>1027.2252638486</v>
      </c>
      <c r="D378">
        <v>0.44959639330092</v>
      </c>
      <c r="E378">
        <v>114.937435342136</v>
      </c>
      <c r="F378">
        <v>34.7932583334606</v>
      </c>
      <c r="G378">
        <v>2171.57108761188</v>
      </c>
      <c r="H378">
        <v>0.241067628682328</v>
      </c>
      <c r="I378">
        <v>0.161402812504405</v>
      </c>
      <c r="J378">
        <v>17.9394301494964</v>
      </c>
      <c r="K378">
        <v>3.05153834524069</v>
      </c>
    </row>
    <row r="379" spans="1:11">
      <c r="A379">
        <v>377</v>
      </c>
      <c r="B379">
        <v>18.1365048332549</v>
      </c>
      <c r="C379">
        <v>1027.22579862135</v>
      </c>
      <c r="D379">
        <v>0.449596376443685</v>
      </c>
      <c r="E379">
        <v>114.937479567805</v>
      </c>
      <c r="F379">
        <v>34.7932396383714</v>
      </c>
      <c r="G379">
        <v>2171.56987035781</v>
      </c>
      <c r="H379">
        <v>0.241067664275719</v>
      </c>
      <c r="I379">
        <v>0.161402824748613</v>
      </c>
      <c r="J379">
        <v>17.939432651781</v>
      </c>
      <c r="K379">
        <v>3.05153834524069</v>
      </c>
    </row>
    <row r="380" spans="1:11">
      <c r="A380">
        <v>378</v>
      </c>
      <c r="B380">
        <v>18.136521638361</v>
      </c>
      <c r="C380">
        <v>1027.22668947354</v>
      </c>
      <c r="D380">
        <v>0.449596408553871</v>
      </c>
      <c r="E380">
        <v>114.93755734964</v>
      </c>
      <c r="F380">
        <v>34.7932105405726</v>
      </c>
      <c r="G380">
        <v>2171.56822151317</v>
      </c>
      <c r="H380">
        <v>0.241067700251005</v>
      </c>
      <c r="I380">
        <v>0.161402837124193</v>
      </c>
      <c r="J380">
        <v>17.9394361623083</v>
      </c>
      <c r="K380">
        <v>3.05153834524069</v>
      </c>
    </row>
    <row r="381" spans="1:11">
      <c r="A381">
        <v>379</v>
      </c>
      <c r="B381">
        <v>18.1365088654891</v>
      </c>
      <c r="C381">
        <v>1027.22554223804</v>
      </c>
      <c r="D381">
        <v>0.449596391029378</v>
      </c>
      <c r="E381">
        <v>114.937462211505</v>
      </c>
      <c r="F381">
        <v>34.7932488205903</v>
      </c>
      <c r="G381">
        <v>2171.57064626544</v>
      </c>
      <c r="H381">
        <v>0.24106764574053</v>
      </c>
      <c r="I381">
        <v>0.161402818372465</v>
      </c>
      <c r="J381">
        <v>17.9394306509089</v>
      </c>
      <c r="K381">
        <v>3.05153834524069</v>
      </c>
    </row>
    <row r="382" spans="1:11">
      <c r="A382">
        <v>380</v>
      </c>
      <c r="B382">
        <v>18.1364709251046</v>
      </c>
      <c r="C382">
        <v>1027.22373264574</v>
      </c>
      <c r="D382">
        <v>0.449596466023489</v>
      </c>
      <c r="E382">
        <v>114.937298277689</v>
      </c>
      <c r="F382">
        <v>34.7933094683542</v>
      </c>
      <c r="G382">
        <v>2171.57541612833</v>
      </c>
      <c r="H382">
        <v>0.241067579499678</v>
      </c>
      <c r="I382">
        <v>0.161402795585464</v>
      </c>
      <c r="J382">
        <v>17.9394248469348</v>
      </c>
      <c r="K382">
        <v>3.05153834524069</v>
      </c>
    </row>
    <row r="383" spans="1:11">
      <c r="A383">
        <v>381</v>
      </c>
      <c r="B383">
        <v>18.1365148707635</v>
      </c>
      <c r="C383">
        <v>1027.22622161996</v>
      </c>
      <c r="D383">
        <v>0.449596508691246</v>
      </c>
      <c r="E383">
        <v>114.937516114378</v>
      </c>
      <c r="F383">
        <v>34.7932258667089</v>
      </c>
      <c r="G383">
        <v>2171.56952714606</v>
      </c>
      <c r="H383">
        <v>0.241067676919031</v>
      </c>
      <c r="I383">
        <v>0.161402829097941</v>
      </c>
      <c r="J383">
        <v>17.9394344398</v>
      </c>
      <c r="K383">
        <v>3.05153834524069</v>
      </c>
    </row>
    <row r="384" spans="1:11">
      <c r="A384">
        <v>382</v>
      </c>
      <c r="B384">
        <v>18.1364721415346</v>
      </c>
      <c r="C384">
        <v>1027.22426474154</v>
      </c>
      <c r="D384">
        <v>0.449596341398823</v>
      </c>
      <c r="E384">
        <v>114.937343039693</v>
      </c>
      <c r="F384">
        <v>34.7932925311794</v>
      </c>
      <c r="G384">
        <v>2171.57250233524</v>
      </c>
      <c r="H384">
        <v>0.241067572807003</v>
      </c>
      <c r="I384">
        <v>0.161402793283169</v>
      </c>
      <c r="J384">
        <v>17.9394274442875</v>
      </c>
      <c r="K384">
        <v>3.05153834524069</v>
      </c>
    </row>
    <row r="385" spans="1:11">
      <c r="A385">
        <v>383</v>
      </c>
      <c r="B385">
        <v>18.1364970703543</v>
      </c>
      <c r="C385">
        <v>1027.22487526797</v>
      </c>
      <c r="D385">
        <v>0.449596323684797</v>
      </c>
      <c r="E385">
        <v>114.937403951349</v>
      </c>
      <c r="F385">
        <v>34.7932717430967</v>
      </c>
      <c r="G385">
        <v>2171.57202761157</v>
      </c>
      <c r="H385">
        <v>0.241067621222815</v>
      </c>
      <c r="I385">
        <v>0.161402809938316</v>
      </c>
      <c r="J385">
        <v>17.9394280352267</v>
      </c>
      <c r="K385">
        <v>3.05153834524069</v>
      </c>
    </row>
    <row r="386" spans="1:11">
      <c r="A386">
        <v>384</v>
      </c>
      <c r="B386">
        <v>18.1365406271685</v>
      </c>
      <c r="C386">
        <v>1027.22740940047</v>
      </c>
      <c r="D386">
        <v>0.449596192336337</v>
      </c>
      <c r="E386">
        <v>114.937627817006</v>
      </c>
      <c r="F386">
        <v>34.7931860848911</v>
      </c>
      <c r="G386">
        <v>2171.56558909772</v>
      </c>
      <c r="H386">
        <v>0.241067742396791</v>
      </c>
      <c r="I386">
        <v>0.161402851622441</v>
      </c>
      <c r="J386">
        <v>17.9394372477278</v>
      </c>
      <c r="K386">
        <v>3.05153834524069</v>
      </c>
    </row>
    <row r="387" spans="1:11">
      <c r="A387">
        <v>385</v>
      </c>
      <c r="B387">
        <v>18.1365054419506</v>
      </c>
      <c r="C387">
        <v>1027.22568045261</v>
      </c>
      <c r="D387">
        <v>0.449596477049676</v>
      </c>
      <c r="E387">
        <v>114.937471209844</v>
      </c>
      <c r="F387">
        <v>34.7932440555416</v>
      </c>
      <c r="G387">
        <v>2171.57009927016</v>
      </c>
      <c r="H387">
        <v>0.241067625265196</v>
      </c>
      <c r="I387">
        <v>0.161402811328904</v>
      </c>
      <c r="J387">
        <v>17.9394319779815</v>
      </c>
      <c r="K387">
        <v>3.05153834524069</v>
      </c>
    </row>
    <row r="388" spans="1:11">
      <c r="A388">
        <v>386</v>
      </c>
      <c r="B388">
        <v>18.1364867065599</v>
      </c>
      <c r="C388">
        <v>1027.22408235582</v>
      </c>
      <c r="D388">
        <v>0.44959637018196</v>
      </c>
      <c r="E388">
        <v>114.937336734518</v>
      </c>
      <c r="F388">
        <v>34.7932989878413</v>
      </c>
      <c r="G388">
        <v>2171.57345625112</v>
      </c>
      <c r="H388">
        <v>0.241067559061686</v>
      </c>
      <c r="I388">
        <v>0.161402788554749</v>
      </c>
      <c r="J388">
        <v>17.9394246342081</v>
      </c>
      <c r="K388">
        <v>3.05153834524069</v>
      </c>
    </row>
    <row r="389" spans="1:11">
      <c r="A389">
        <v>387</v>
      </c>
      <c r="B389">
        <v>18.1365045631367</v>
      </c>
      <c r="C389">
        <v>1027.22535757407</v>
      </c>
      <c r="D389">
        <v>0.449596384484149</v>
      </c>
      <c r="E389">
        <v>114.93744544692</v>
      </c>
      <c r="F389">
        <v>34.7932550814098</v>
      </c>
      <c r="G389">
        <v>2171.57100436781</v>
      </c>
      <c r="H389">
        <v>0.241067637827349</v>
      </c>
      <c r="I389">
        <v>0.161402815650313</v>
      </c>
      <c r="J389">
        <v>17.9394300715424</v>
      </c>
      <c r="K389">
        <v>3.05153834524069</v>
      </c>
    </row>
    <row r="390" spans="1:11">
      <c r="A390">
        <v>388</v>
      </c>
      <c r="B390">
        <v>18.1365039071891</v>
      </c>
      <c r="C390">
        <v>1027.22555793387</v>
      </c>
      <c r="D390">
        <v>0.449596406460653</v>
      </c>
      <c r="E390">
        <v>114.937460034594</v>
      </c>
      <c r="F390">
        <v>34.7932484490012</v>
      </c>
      <c r="G390">
        <v>2171.57045789836</v>
      </c>
      <c r="H390">
        <v>0.24106763819737</v>
      </c>
      <c r="I390">
        <v>0.161402815777601</v>
      </c>
      <c r="J390">
        <v>17.9394315000498</v>
      </c>
      <c r="K390">
        <v>3.05153834524069</v>
      </c>
    </row>
    <row r="391" spans="1:11">
      <c r="A391">
        <v>389</v>
      </c>
      <c r="B391">
        <v>18.1365014150642</v>
      </c>
      <c r="C391">
        <v>1027.2256252653</v>
      </c>
      <c r="D391">
        <v>0.449596449863969</v>
      </c>
      <c r="E391">
        <v>114.937463890072</v>
      </c>
      <c r="F391">
        <v>34.7932460734015</v>
      </c>
      <c r="G391">
        <v>2171.57028502668</v>
      </c>
      <c r="H391">
        <v>0.241067641246153</v>
      </c>
      <c r="I391">
        <v>0.16140281682639</v>
      </c>
      <c r="J391">
        <v>17.9394322416649</v>
      </c>
      <c r="K391">
        <v>3.05153834524069</v>
      </c>
    </row>
    <row r="392" spans="1:11">
      <c r="A392">
        <v>390</v>
      </c>
      <c r="B392">
        <v>18.1365028031517</v>
      </c>
      <c r="C392">
        <v>1027.22581772432</v>
      </c>
      <c r="D392">
        <v>0.449596468165052</v>
      </c>
      <c r="E392">
        <v>114.937479822809</v>
      </c>
      <c r="F392">
        <v>34.793239400257</v>
      </c>
      <c r="G392">
        <v>2171.56986754471</v>
      </c>
      <c r="H392">
        <v>0.241067648606861</v>
      </c>
      <c r="I392">
        <v>0.16140281935849</v>
      </c>
      <c r="J392">
        <v>17.9394331934135</v>
      </c>
      <c r="K392">
        <v>3.05153834524069</v>
      </c>
    </row>
    <row r="393" spans="1:11">
      <c r="A393">
        <v>391</v>
      </c>
      <c r="B393">
        <v>18.1364964322538</v>
      </c>
      <c r="C393">
        <v>1027.22552046922</v>
      </c>
      <c r="D393">
        <v>0.449596517824565</v>
      </c>
      <c r="E393">
        <v>114.93745408573</v>
      </c>
      <c r="F393">
        <v>34.7932494103485</v>
      </c>
      <c r="G393">
        <v>2171.57036163547</v>
      </c>
      <c r="H393">
        <v>0.241067619906286</v>
      </c>
      <c r="I393">
        <v>0.161402809485427</v>
      </c>
      <c r="J393">
        <v>17.9394320959423</v>
      </c>
      <c r="K393">
        <v>3.05153834524069</v>
      </c>
    </row>
    <row r="394" spans="1:11">
      <c r="A394">
        <v>392</v>
      </c>
      <c r="B394">
        <v>18.1364963002399</v>
      </c>
      <c r="C394">
        <v>1027.22543313571</v>
      </c>
      <c r="D394">
        <v>0.449596473832704</v>
      </c>
      <c r="E394">
        <v>114.937446254038</v>
      </c>
      <c r="F394">
        <v>34.7932522732033</v>
      </c>
      <c r="G394">
        <v>2171.57077763321</v>
      </c>
      <c r="H394">
        <v>0.241067632308277</v>
      </c>
      <c r="I394">
        <v>0.16140281375174</v>
      </c>
      <c r="J394">
        <v>17.9394316971425</v>
      </c>
      <c r="K394">
        <v>3.05153834524069</v>
      </c>
    </row>
    <row r="395" spans="1:11">
      <c r="A395">
        <v>393</v>
      </c>
      <c r="B395">
        <v>18.1364953077443</v>
      </c>
      <c r="C395">
        <v>1027.22563065976</v>
      </c>
      <c r="D395">
        <v>0.449596527273624</v>
      </c>
      <c r="E395">
        <v>114.937460449456</v>
      </c>
      <c r="F395">
        <v>34.793245561048</v>
      </c>
      <c r="G395">
        <v>2171.57055653279</v>
      </c>
      <c r="H395">
        <v>0.241067643032677</v>
      </c>
      <c r="I395">
        <v>0.161402817440958</v>
      </c>
      <c r="J395">
        <v>17.9394331344251</v>
      </c>
      <c r="K395">
        <v>3.05153834524069</v>
      </c>
    </row>
    <row r="396" spans="1:11">
      <c r="A396">
        <v>394</v>
      </c>
      <c r="B396">
        <v>18.1365042587802</v>
      </c>
      <c r="C396">
        <v>1027.2260213459</v>
      </c>
      <c r="D396">
        <v>0.449596512113799</v>
      </c>
      <c r="E396">
        <v>114.937496029341</v>
      </c>
      <c r="F396">
        <v>34.7932323234824</v>
      </c>
      <c r="G396">
        <v>2171.56974062335</v>
      </c>
      <c r="H396">
        <v>0.241067664441208</v>
      </c>
      <c r="I396">
        <v>0.161402824805541</v>
      </c>
      <c r="J396">
        <v>17.9394343071443</v>
      </c>
      <c r="K396">
        <v>3.05153834524069</v>
      </c>
    </row>
    <row r="397" spans="1:11">
      <c r="A397">
        <v>395</v>
      </c>
      <c r="B397">
        <v>18.1364992414485</v>
      </c>
      <c r="C397">
        <v>1027.22605939766</v>
      </c>
      <c r="D397">
        <v>0.449596477510228</v>
      </c>
      <c r="E397">
        <v>114.937497081279</v>
      </c>
      <c r="F397">
        <v>34.7932311949208</v>
      </c>
      <c r="G397">
        <v>2171.56917533337</v>
      </c>
      <c r="H397">
        <v>0.241067663627111</v>
      </c>
      <c r="I397">
        <v>0.16140282452549</v>
      </c>
      <c r="J397">
        <v>17.9394349809918</v>
      </c>
      <c r="K397">
        <v>3.05153834524069</v>
      </c>
    </row>
    <row r="398" spans="1:11">
      <c r="A398">
        <v>396</v>
      </c>
      <c r="B398">
        <v>18.1365013160244</v>
      </c>
      <c r="C398">
        <v>1027.22621978039</v>
      </c>
      <c r="D398">
        <v>0.449596499569915</v>
      </c>
      <c r="E398">
        <v>114.937510655908</v>
      </c>
      <c r="F398">
        <v>34.7932256561905</v>
      </c>
      <c r="G398">
        <v>2171.5688233295</v>
      </c>
      <c r="H398">
        <v>0.241067668604581</v>
      </c>
      <c r="I398">
        <v>0.161402826237751</v>
      </c>
      <c r="J398">
        <v>17.9394357092812</v>
      </c>
      <c r="K398">
        <v>3.05153834524069</v>
      </c>
    </row>
    <row r="399" spans="1:11">
      <c r="A399">
        <v>397</v>
      </c>
      <c r="B399">
        <v>18.1364973272651</v>
      </c>
      <c r="C399">
        <v>1027.22586989472</v>
      </c>
      <c r="D399">
        <v>0.449596450571402</v>
      </c>
      <c r="E399">
        <v>114.937481779368</v>
      </c>
      <c r="F399">
        <v>34.7932376810425</v>
      </c>
      <c r="G399">
        <v>2171.56963124125</v>
      </c>
      <c r="H399">
        <v>0.241067663840841</v>
      </c>
      <c r="I399">
        <v>0.161402824599013</v>
      </c>
      <c r="J399">
        <v>17.9394339679667</v>
      </c>
      <c r="K399">
        <v>3.05153834524069</v>
      </c>
    </row>
    <row r="400" spans="1:11">
      <c r="A400">
        <v>398</v>
      </c>
      <c r="B400">
        <v>18.1364978933719</v>
      </c>
      <c r="C400">
        <v>1027.22590141891</v>
      </c>
      <c r="D400">
        <v>0.449596486831537</v>
      </c>
      <c r="E400">
        <v>114.937484088378</v>
      </c>
      <c r="F400">
        <v>34.7932367944216</v>
      </c>
      <c r="G400">
        <v>2171.56954260998</v>
      </c>
      <c r="H400">
        <v>0.241067651165458</v>
      </c>
      <c r="I400">
        <v>0.161402820238653</v>
      </c>
      <c r="J400">
        <v>17.9394342368469</v>
      </c>
      <c r="K400">
        <v>3.05153834524069</v>
      </c>
    </row>
    <row r="401" spans="1:11">
      <c r="A401">
        <v>399</v>
      </c>
      <c r="B401">
        <v>18.1365075890018</v>
      </c>
      <c r="C401">
        <v>1027.22683887669</v>
      </c>
      <c r="D401">
        <v>0.44959650511678</v>
      </c>
      <c r="E401">
        <v>114.937560906792</v>
      </c>
      <c r="F401">
        <v>34.7932047763659</v>
      </c>
      <c r="G401">
        <v>2171.56740724836</v>
      </c>
      <c r="H401">
        <v>0.241067696098602</v>
      </c>
      <c r="I401">
        <v>0.161402835695757</v>
      </c>
      <c r="J401">
        <v>17.9394389003211</v>
      </c>
      <c r="K401">
        <v>3.05153834524069</v>
      </c>
    </row>
    <row r="402" spans="1:11">
      <c r="A402">
        <v>400</v>
      </c>
      <c r="B402">
        <v>18.1364925648108</v>
      </c>
      <c r="C402">
        <v>1027.22563797579</v>
      </c>
      <c r="D402">
        <v>0.449596424948987</v>
      </c>
      <c r="E402">
        <v>114.937461615157</v>
      </c>
      <c r="F402">
        <v>34.7932454860375</v>
      </c>
      <c r="G402">
        <v>2171.56988322341</v>
      </c>
      <c r="H402">
        <v>0.24106764350852</v>
      </c>
      <c r="I402">
        <v>0.161402817604649</v>
      </c>
      <c r="J402">
        <v>17.9394330703844</v>
      </c>
      <c r="K402">
        <v>3.05153834524069</v>
      </c>
    </row>
    <row r="403" spans="1:11">
      <c r="A403">
        <v>401</v>
      </c>
      <c r="B403">
        <v>18.1364961803591</v>
      </c>
      <c r="C403">
        <v>1027.22580648853</v>
      </c>
      <c r="D403">
        <v>0.44959641371743</v>
      </c>
      <c r="E403">
        <v>114.937475960957</v>
      </c>
      <c r="F403">
        <v>34.7932398110004</v>
      </c>
      <c r="G403">
        <v>2171.56985680624</v>
      </c>
      <c r="H403">
        <v>0.241067670992694</v>
      </c>
      <c r="I403">
        <v>0.161402827059267</v>
      </c>
      <c r="J403">
        <v>17.939433694798</v>
      </c>
      <c r="K403">
        <v>3.05153834524069</v>
      </c>
    </row>
    <row r="404" spans="1:11">
      <c r="A404">
        <v>402</v>
      </c>
      <c r="B404">
        <v>18.1365026003362</v>
      </c>
      <c r="C404">
        <v>1027.22627261678</v>
      </c>
      <c r="D404">
        <v>0.449596516218928</v>
      </c>
      <c r="E404">
        <v>114.937515936981</v>
      </c>
      <c r="F404">
        <v>34.7932238177994</v>
      </c>
      <c r="G404">
        <v>2171.56866779984</v>
      </c>
      <c r="H404">
        <v>0.241067661783896</v>
      </c>
      <c r="I404">
        <v>0.16140282389142</v>
      </c>
      <c r="J404">
        <v>17.9394358047931</v>
      </c>
      <c r="K404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14.9440983913419</v>
      </c>
    </row>
    <row r="2" spans="1:10">
      <c r="B2" t="s">
        <v>32</v>
      </c>
      <c r="C2">
        <v>19.3261257920805</v>
      </c>
    </row>
    <row r="3" spans="1:10">
      <c r="B3" t="s">
        <v>33</v>
      </c>
      <c r="C3">
        <v>31.5662864060417</v>
      </c>
    </row>
    <row r="4" spans="1:10">
      <c r="B4" t="s">
        <v>34</v>
      </c>
      <c r="C4">
        <v>10.2070172205206</v>
      </c>
    </row>
    <row r="5" spans="1:10">
      <c r="B5" t="s">
        <v>35</v>
      </c>
      <c r="C5">
        <v>416.67498055975</v>
      </c>
    </row>
    <row r="6" spans="1:10">
      <c r="B6" t="s">
        <v>36</v>
      </c>
      <c r="C6">
        <v>267.017780903711</v>
      </c>
    </row>
    <row r="7" spans="1:10">
      <c r="B7" t="s">
        <v>37</v>
      </c>
      <c r="C7">
        <v>0.640829887470101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26.0430778818973</v>
      </c>
      <c r="E9">
        <v>31.5662864060417</v>
      </c>
      <c r="F9">
        <v>29.3980192986049</v>
      </c>
      <c r="G9">
        <v>25.0932876297086</v>
      </c>
      <c r="H9">
        <v>19.8319578330606</v>
      </c>
      <c r="I9">
        <v>10.9922531264967</v>
      </c>
      <c r="J9">
        <v>3.5527136788005e-15</v>
      </c>
    </row>
    <row r="10" spans="1:10">
      <c r="B10" t="s">
        <v>40</v>
      </c>
      <c r="C10">
        <v>0</v>
      </c>
      <c r="D10">
        <v>26.5162838096681</v>
      </c>
      <c r="E10">
        <v>10.4383040080935</v>
      </c>
      <c r="F10">
        <v>4.52355234569988</v>
      </c>
      <c r="G10">
        <v>2.50730448123618</v>
      </c>
      <c r="H10">
        <v>1.49438609582394</v>
      </c>
      <c r="I10">
        <v>1.7414085515086</v>
      </c>
      <c r="J10">
        <v>0.392571835944361</v>
      </c>
    </row>
    <row r="11" spans="1:10">
      <c r="B11" t="s">
        <v>41</v>
      </c>
      <c r="C11">
        <v>0</v>
      </c>
      <c r="D11">
        <v>0.473205927770828</v>
      </c>
      <c r="E11">
        <v>4.91509548394909</v>
      </c>
      <c r="F11">
        <v>6.69181945313666</v>
      </c>
      <c r="G11">
        <v>6.81203615013247</v>
      </c>
      <c r="H11">
        <v>6.75571589247191</v>
      </c>
      <c r="I11">
        <v>10.5811132580725</v>
      </c>
      <c r="J11">
        <v>11.3848249624411</v>
      </c>
    </row>
    <row r="12" spans="1:10">
      <c r="B12" t="s">
        <v>42</v>
      </c>
      <c r="C12">
        <v>0</v>
      </c>
      <c r="D12">
        <v>0.825028245226614</v>
      </c>
      <c r="E12">
        <v>1</v>
      </c>
      <c r="F12">
        <v>0.93131066861822</v>
      </c>
      <c r="G12">
        <v>0.794939490408534</v>
      </c>
      <c r="H12">
        <v>0.628263888186254</v>
      </c>
      <c r="I12">
        <v>0.348227630741919</v>
      </c>
      <c r="J12">
        <v>1.12547723641021e-16</v>
      </c>
    </row>
    <row r="15" spans="1:10">
      <c r="A15" t="s">
        <v>52</v>
      </c>
      <c r="B15" t="s">
        <v>53</v>
      </c>
      <c r="C15">
        <v>19.1003939590239</v>
      </c>
    </row>
    <row r="16" spans="1:10">
      <c r="B16" t="s">
        <v>54</v>
      </c>
      <c r="C16">
        <v>18.313282512704</v>
      </c>
    </row>
    <row r="17" spans="1:10">
      <c r="B17" t="s">
        <v>55</v>
      </c>
      <c r="C17">
        <v>43.4889813010452</v>
      </c>
    </row>
    <row r="18" spans="1:10">
      <c r="B18" t="s">
        <v>56</v>
      </c>
      <c r="C18">
        <v>16.0618975197329</v>
      </c>
    </row>
    <row r="19" spans="1:10">
      <c r="B19" t="s">
        <v>57</v>
      </c>
      <c r="C19">
        <v>669.730312036095</v>
      </c>
    </row>
    <row r="20" spans="1:10">
      <c r="B20" t="s">
        <v>58</v>
      </c>
      <c r="C20">
        <v>373.152015503109</v>
      </c>
    </row>
    <row r="21" spans="1:10">
      <c r="B21" t="s">
        <v>59</v>
      </c>
      <c r="C21">
        <v>0.557167577451681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39.1334231018749</v>
      </c>
      <c r="E23">
        <v>43.4889813010452</v>
      </c>
      <c r="F23">
        <v>38.899050456252</v>
      </c>
      <c r="G23">
        <v>32.4496528074183</v>
      </c>
      <c r="H23">
        <v>25.2450743445734</v>
      </c>
      <c r="I23">
        <v>13.6411548577628</v>
      </c>
      <c r="J23">
        <v>1.59872115546023e-14</v>
      </c>
    </row>
    <row r="24" spans="1:10">
      <c r="B24" t="s">
        <v>40</v>
      </c>
      <c r="C24">
        <v>0</v>
      </c>
      <c r="D24">
        <v>40.6832192100018</v>
      </c>
      <c r="E24">
        <v>10.4383040080935</v>
      </c>
      <c r="F24">
        <v>4.52355234569988</v>
      </c>
      <c r="G24">
        <v>2.50730448123618</v>
      </c>
      <c r="H24">
        <v>1.49438609582394</v>
      </c>
      <c r="I24">
        <v>1.7414085515086</v>
      </c>
      <c r="J24">
        <v>0.392571835944361</v>
      </c>
    </row>
    <row r="25" spans="1:10">
      <c r="B25" t="s">
        <v>41</v>
      </c>
      <c r="C25">
        <v>0</v>
      </c>
      <c r="D25">
        <v>1.54979610812689</v>
      </c>
      <c r="E25">
        <v>6.08274580892324</v>
      </c>
      <c r="F25">
        <v>9.113483190493</v>
      </c>
      <c r="G25">
        <v>8.95670213006995</v>
      </c>
      <c r="H25">
        <v>8.69896455866879</v>
      </c>
      <c r="I25">
        <v>13.3453280383192</v>
      </c>
      <c r="J25">
        <v>14.0337266937071</v>
      </c>
    </row>
    <row r="26" spans="1:10">
      <c r="B26" t="s">
        <v>42</v>
      </c>
      <c r="C26">
        <v>0</v>
      </c>
      <c r="D26">
        <v>0.89984685617215</v>
      </c>
      <c r="E26">
        <v>1</v>
      </c>
      <c r="F26">
        <v>0.894457614147821</v>
      </c>
      <c r="G26">
        <v>0.746158034440747</v>
      </c>
      <c r="H26">
        <v>0.580493577667838</v>
      </c>
      <c r="I26">
        <v>0.313669220332714</v>
      </c>
      <c r="J26">
        <v>3.67615222898266e-16</v>
      </c>
    </row>
    <row r="29" spans="1:10">
      <c r="A29" t="s">
        <v>62</v>
      </c>
      <c r="B29" t="s">
        <v>63</v>
      </c>
      <c r="C29">
        <v>13.2019264243233</v>
      </c>
    </row>
    <row r="30" spans="1:10">
      <c r="B30" t="s">
        <v>64</v>
      </c>
      <c r="C30">
        <v>19.3027562753295</v>
      </c>
    </row>
    <row r="31" spans="1:10">
      <c r="B31" t="s">
        <v>65</v>
      </c>
      <c r="C31">
        <v>29.5959610558836</v>
      </c>
    </row>
    <row r="32" spans="1:10">
      <c r="B32" t="s">
        <v>66</v>
      </c>
      <c r="C32">
        <v>7.77411758625023</v>
      </c>
    </row>
    <row r="33" spans="1:9">
      <c r="B33" t="s">
        <v>67</v>
      </c>
      <c r="C33">
        <v>336.407424001877</v>
      </c>
    </row>
    <row r="34" spans="1:9">
      <c r="B34" t="s">
        <v>68</v>
      </c>
      <c r="C34">
        <v>172.560982247067</v>
      </c>
    </row>
    <row r="35" spans="1:9">
      <c r="B35" t="s">
        <v>69</v>
      </c>
      <c r="C35">
        <v>0.512952360546313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29.5959610558836</v>
      </c>
      <c r="E37">
        <v>24.5019565449194</v>
      </c>
      <c r="F37">
        <v>21.3024122024552</v>
      </c>
      <c r="G37">
        <v>17.0424755449149</v>
      </c>
      <c r="H37">
        <v>9.62722349029916</v>
      </c>
      <c r="I37">
        <v>-3.5527136788005e-15</v>
      </c>
    </row>
    <row r="38" spans="1:9">
      <c r="B38" t="s">
        <v>40</v>
      </c>
      <c r="C38">
        <v>0</v>
      </c>
      <c r="D38">
        <v>30.0735360699785</v>
      </c>
      <c r="E38">
        <v>4.52355234569988</v>
      </c>
      <c r="F38">
        <v>2.50730448123618</v>
      </c>
      <c r="G38">
        <v>1.49438609582394</v>
      </c>
      <c r="H38">
        <v>1.7414085515086</v>
      </c>
      <c r="I38">
        <v>0.392571835944361</v>
      </c>
    </row>
    <row r="39" spans="1:9">
      <c r="B39" t="s">
        <v>41</v>
      </c>
      <c r="C39">
        <v>0</v>
      </c>
      <c r="D39">
        <v>0.477575014094879</v>
      </c>
      <c r="E39">
        <v>9.61755685666408</v>
      </c>
      <c r="F39">
        <v>5.70684882370036</v>
      </c>
      <c r="G39">
        <v>5.75432275336429</v>
      </c>
      <c r="H39">
        <v>9.15666060612434</v>
      </c>
      <c r="I39">
        <v>10.0197953262435</v>
      </c>
    </row>
    <row r="40" spans="1:9">
      <c r="B40" t="s">
        <v>42</v>
      </c>
      <c r="C40">
        <v>0</v>
      </c>
      <c r="D40">
        <v>1</v>
      </c>
      <c r="E40">
        <v>0.827881767334887</v>
      </c>
      <c r="F40">
        <v>0.719774301710684</v>
      </c>
      <c r="G40">
        <v>0.575837882498054</v>
      </c>
      <c r="H40">
        <v>0.325288422704735</v>
      </c>
      <c r="I40">
        <v>-1.20040490393003e-16</v>
      </c>
    </row>
    <row r="43" spans="1:9">
      <c r="A43" t="s">
        <v>72</v>
      </c>
      <c r="B43" t="s">
        <v>73</v>
      </c>
      <c r="C43">
        <v>17.701347876982</v>
      </c>
    </row>
    <row r="44" spans="1:9">
      <c r="B44" t="s">
        <v>74</v>
      </c>
      <c r="C44">
        <v>18.174279439951</v>
      </c>
    </row>
    <row r="45" spans="1:9">
      <c r="B45" t="s">
        <v>75</v>
      </c>
      <c r="C45">
        <v>42.5801798544188</v>
      </c>
    </row>
    <row r="46" spans="1:9">
      <c r="B46" t="s">
        <v>76</v>
      </c>
      <c r="C46">
        <v>13.2136345207626</v>
      </c>
    </row>
    <row r="47" spans="1:9">
      <c r="B47" t="s">
        <v>77</v>
      </c>
      <c r="C47">
        <v>577.671106691615</v>
      </c>
    </row>
    <row r="48" spans="1:9">
      <c r="B48" t="s">
        <v>78</v>
      </c>
      <c r="C48">
        <v>265.160372860248</v>
      </c>
    </row>
    <row r="49" spans="1:9">
      <c r="B49" t="s">
        <v>79</v>
      </c>
      <c r="C49">
        <v>0.459016159521721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42.5801798544188</v>
      </c>
      <c r="E51">
        <v>34.1835433277994</v>
      </c>
      <c r="F51">
        <v>28.798576218003</v>
      </c>
      <c r="G51">
        <v>22.5584617997194</v>
      </c>
      <c r="H51">
        <v>12.3264644005799</v>
      </c>
      <c r="I51">
        <v>-1.77635683940025e-15</v>
      </c>
    </row>
    <row r="52" spans="1:9">
      <c r="B52" t="s">
        <v>40</v>
      </c>
      <c r="C52">
        <v>0</v>
      </c>
      <c r="D52">
        <v>44.0755602338764</v>
      </c>
      <c r="E52">
        <v>4.52355234569988</v>
      </c>
      <c r="F52">
        <v>2.50730448123618</v>
      </c>
      <c r="G52">
        <v>1.49438609582394</v>
      </c>
      <c r="H52">
        <v>1.7414085515086</v>
      </c>
      <c r="I52">
        <v>0.392571835944361</v>
      </c>
    </row>
    <row r="53" spans="1:9">
      <c r="B53" t="s">
        <v>41</v>
      </c>
      <c r="C53">
        <v>0</v>
      </c>
      <c r="D53">
        <v>1.49538037945756</v>
      </c>
      <c r="E53">
        <v>12.9201888723193</v>
      </c>
      <c r="F53">
        <v>7.8922715910326</v>
      </c>
      <c r="G53">
        <v>7.73450051410747</v>
      </c>
      <c r="H53">
        <v>11.9734059506481</v>
      </c>
      <c r="I53">
        <v>12.7190362365243</v>
      </c>
    </row>
    <row r="54" spans="1:9">
      <c r="B54" t="s">
        <v>42</v>
      </c>
      <c r="C54">
        <v>0</v>
      </c>
      <c r="D54">
        <v>1</v>
      </c>
      <c r="E54">
        <v>0.802804108500071</v>
      </c>
      <c r="F54">
        <v>0.676337589847319</v>
      </c>
      <c r="G54">
        <v>0.529787846759844</v>
      </c>
      <c r="H54">
        <v>0.289488312231747</v>
      </c>
      <c r="I54">
        <v>-4.171792710772e-17</v>
      </c>
    </row>
    <row r="57" spans="1:9">
      <c r="A57" t="s">
        <v>82</v>
      </c>
      <c r="B57" t="s">
        <v>83</v>
      </c>
      <c r="C57">
        <v>13.744406684685</v>
      </c>
    </row>
    <row r="58" spans="1:9">
      <c r="B58" t="s">
        <v>84</v>
      </c>
      <c r="C58">
        <v>19.0408494493291</v>
      </c>
    </row>
    <row r="59" spans="1:9">
      <c r="B59" t="s">
        <v>85</v>
      </c>
      <c r="C59">
        <v>28.4843856656965</v>
      </c>
    </row>
    <row r="60" spans="1:9">
      <c r="B60" t="s">
        <v>86</v>
      </c>
      <c r="C60">
        <v>6.88152126525081</v>
      </c>
    </row>
    <row r="61" spans="1:9">
      <c r="B61" t="s">
        <v>87</v>
      </c>
      <c r="C61">
        <v>271.551143346307</v>
      </c>
    </row>
    <row r="62" spans="1:9">
      <c r="B62" t="s">
        <v>88</v>
      </c>
      <c r="C62">
        <v>113.605892891426</v>
      </c>
    </row>
    <row r="63" spans="1:9">
      <c r="B63" t="s">
        <v>89</v>
      </c>
      <c r="C63">
        <v>0.418359103524544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28.4843856656965</v>
      </c>
      <c r="E65">
        <v>18.2946839193649</v>
      </c>
      <c r="F65">
        <v>14.8292651838151</v>
      </c>
      <c r="G65">
        <v>8.54419179410262</v>
      </c>
      <c r="H65">
        <v>0</v>
      </c>
    </row>
    <row r="66" spans="1:8">
      <c r="B66" t="s">
        <v>40</v>
      </c>
      <c r="C66">
        <v>0</v>
      </c>
      <c r="D66">
        <v>28.9148310423993</v>
      </c>
      <c r="E66">
        <v>2.50730448123618</v>
      </c>
      <c r="F66">
        <v>1.49438609582394</v>
      </c>
      <c r="G66">
        <v>1.7414085515086</v>
      </c>
      <c r="H66">
        <v>0.392571835944361</v>
      </c>
    </row>
    <row r="67" spans="1:8">
      <c r="B67" t="s">
        <v>41</v>
      </c>
      <c r="C67">
        <v>0</v>
      </c>
      <c r="D67">
        <v>0.430445376702826</v>
      </c>
      <c r="E67">
        <v>12.6970062275678</v>
      </c>
      <c r="F67">
        <v>4.95980483137367</v>
      </c>
      <c r="G67">
        <v>8.02648194122111</v>
      </c>
      <c r="H67">
        <v>8.93676363004698</v>
      </c>
    </row>
    <row r="68" spans="1:8">
      <c r="B68" t="s">
        <v>42</v>
      </c>
      <c r="C68">
        <v>0</v>
      </c>
      <c r="D68">
        <v>1</v>
      </c>
      <c r="E68">
        <v>0.642270615700762</v>
      </c>
      <c r="F68">
        <v>0.52061032166384</v>
      </c>
      <c r="G68">
        <v>0.29996054309826</v>
      </c>
      <c r="H68">
        <v>0</v>
      </c>
    </row>
    <row r="71" spans="1:8">
      <c r="A71" t="s">
        <v>92</v>
      </c>
      <c r="B71" t="s">
        <v>93</v>
      </c>
      <c r="C71">
        <v>18.2411278641119</v>
      </c>
    </row>
    <row r="72" spans="1:8">
      <c r="B72" t="s">
        <v>94</v>
      </c>
      <c r="C72">
        <v>17.8242227624626</v>
      </c>
    </row>
    <row r="73" spans="1:8">
      <c r="B73" t="s">
        <v>95</v>
      </c>
      <c r="C73">
        <v>41.4949873672284</v>
      </c>
    </row>
    <row r="74" spans="1:8">
      <c r="B74" t="s">
        <v>96</v>
      </c>
      <c r="C74">
        <v>12.0077737165808</v>
      </c>
    </row>
    <row r="75" spans="1:8">
      <c r="B75" t="s">
        <v>97</v>
      </c>
      <c r="C75">
        <v>486.874518442146</v>
      </c>
    </row>
    <row r="76" spans="1:8">
      <c r="B76" t="s">
        <v>98</v>
      </c>
      <c r="C76">
        <v>192.763370134241</v>
      </c>
    </row>
    <row r="77" spans="1:8">
      <c r="B77" t="s">
        <v>99</v>
      </c>
      <c r="C77">
        <v>0.395920022167163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41.4949873672284</v>
      </c>
      <c r="E79">
        <v>26.1794226326392</v>
      </c>
      <c r="F79">
        <v>20.6311807068667</v>
      </c>
      <c r="G79">
        <v>11.3833518308364</v>
      </c>
      <c r="H79">
        <v>1.77635683940025e-15</v>
      </c>
    </row>
    <row r="80" spans="1:8">
      <c r="B80" t="s">
        <v>40</v>
      </c>
      <c r="C80">
        <v>0</v>
      </c>
      <c r="D80">
        <v>42.8587042710672</v>
      </c>
      <c r="E80">
        <v>2.50730448123618</v>
      </c>
      <c r="F80">
        <v>1.49438609582394</v>
      </c>
      <c r="G80">
        <v>1.7414085515086</v>
      </c>
      <c r="H80">
        <v>0.392571835944361</v>
      </c>
    </row>
    <row r="81" spans="1:8">
      <c r="B81" t="s">
        <v>41</v>
      </c>
      <c r="C81">
        <v>0</v>
      </c>
      <c r="D81">
        <v>1.36371690383878</v>
      </c>
      <c r="E81">
        <v>17.8228692158253</v>
      </c>
      <c r="F81">
        <v>7.0426280215965</v>
      </c>
      <c r="G81">
        <v>10.9892374275389</v>
      </c>
      <c r="H81">
        <v>11.7759236667807</v>
      </c>
    </row>
    <row r="82" spans="1:8">
      <c r="B82" t="s">
        <v>42</v>
      </c>
      <c r="C82">
        <v>0</v>
      </c>
      <c r="D82">
        <v>1</v>
      </c>
      <c r="E82">
        <v>0.630905665808565</v>
      </c>
      <c r="F82">
        <v>0.49719693909729</v>
      </c>
      <c r="G82">
        <v>0.274330769885392</v>
      </c>
      <c r="H82">
        <v>4.28089499986972e-17</v>
      </c>
    </row>
    <row r="85" spans="1:8">
      <c r="A85" t="s">
        <v>102</v>
      </c>
      <c r="B85" t="s">
        <v>103</v>
      </c>
      <c r="C85">
        <v>15.1507672183166</v>
      </c>
    </row>
    <row r="86" spans="1:8">
      <c r="B86" t="s">
        <v>104</v>
      </c>
      <c r="C86">
        <v>18.5674255889809</v>
      </c>
    </row>
    <row r="87" spans="1:8">
      <c r="B87" t="s">
        <v>105</v>
      </c>
      <c r="C87">
        <v>25.8554224151727</v>
      </c>
    </row>
    <row r="88" spans="1:8">
      <c r="B88" t="s">
        <v>106</v>
      </c>
      <c r="C88">
        <v>6.28309546856467</v>
      </c>
    </row>
    <row r="89" spans="1:8">
      <c r="B89" t="s">
        <v>107</v>
      </c>
      <c r="C89">
        <v>199.08675259683</v>
      </c>
    </row>
    <row r="90" spans="1:8">
      <c r="B90" t="s">
        <v>108</v>
      </c>
      <c r="C90">
        <v>73.6566836678336</v>
      </c>
    </row>
    <row r="91" spans="1:8">
      <c r="B91" t="s">
        <v>109</v>
      </c>
      <c r="C91">
        <v>0.369972801841796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25.8554224151727</v>
      </c>
      <c r="E93">
        <v>12.900655841946</v>
      </c>
      <c r="F93">
        <v>7.60042924737971</v>
      </c>
      <c r="G93">
        <v>-8.88178419700125e-16</v>
      </c>
    </row>
    <row r="94" spans="1:8">
      <c r="B94" t="s">
        <v>40</v>
      </c>
      <c r="C94">
        <v>0</v>
      </c>
      <c r="D94">
        <v>26.2383669289084</v>
      </c>
      <c r="E94">
        <v>1.49438609582394</v>
      </c>
      <c r="F94">
        <v>1.7414085515086</v>
      </c>
      <c r="G94">
        <v>0.392571835944361</v>
      </c>
    </row>
    <row r="95" spans="1:8">
      <c r="B95" t="s">
        <v>41</v>
      </c>
      <c r="C95">
        <v>0</v>
      </c>
      <c r="D95">
        <v>0.38294451373575</v>
      </c>
      <c r="E95">
        <v>14.4491526690507</v>
      </c>
      <c r="F95">
        <v>7.04163514607486</v>
      </c>
      <c r="G95">
        <v>7.99300108332407</v>
      </c>
    </row>
    <row r="96" spans="1:8">
      <c r="B96" t="s">
        <v>42</v>
      </c>
      <c r="C96">
        <v>0</v>
      </c>
      <c r="D96">
        <v>1</v>
      </c>
      <c r="E96">
        <v>0.498953590267993</v>
      </c>
      <c r="F96">
        <v>0.293958811630923</v>
      </c>
      <c r="G96">
        <v>-3.43517272871518e-17</v>
      </c>
    </row>
    <row r="99" spans="1:7">
      <c r="A99" t="s">
        <v>112</v>
      </c>
      <c r="B99" t="s">
        <v>113</v>
      </c>
      <c r="C99">
        <v>19.5258150346694</v>
      </c>
    </row>
    <row r="100" spans="1:7">
      <c r="B100" t="s">
        <v>114</v>
      </c>
      <c r="C100">
        <v>17.3037781953591</v>
      </c>
    </row>
    <row r="101" spans="1:7">
      <c r="B101" t="s">
        <v>115</v>
      </c>
      <c r="C101">
        <v>38.8129661339021</v>
      </c>
    </row>
    <row r="102" spans="1:7">
      <c r="B102" t="s">
        <v>116</v>
      </c>
      <c r="C102">
        <v>11.1712925732643</v>
      </c>
    </row>
    <row r="103" spans="1:7">
      <c r="B103" t="s">
        <v>117</v>
      </c>
      <c r="C103">
        <v>384.248364725631</v>
      </c>
    </row>
    <row r="104" spans="1:7">
      <c r="B104" t="s">
        <v>118</v>
      </c>
      <c r="C104">
        <v>140.179326045234</v>
      </c>
    </row>
    <row r="105" spans="1:7">
      <c r="B105" t="s">
        <v>119</v>
      </c>
      <c r="C105">
        <v>0.364814372457583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38.8129661339021</v>
      </c>
      <c r="E107">
        <v>19.1135732799786</v>
      </c>
      <c r="F107">
        <v>10.6407125523512</v>
      </c>
      <c r="G107">
        <v>-3.5527136788005e-15</v>
      </c>
    </row>
    <row r="108" spans="1:7">
      <c r="B108" t="s">
        <v>40</v>
      </c>
      <c r="C108">
        <v>0</v>
      </c>
      <c r="D108">
        <v>40.06289557822</v>
      </c>
      <c r="E108">
        <v>1.49438609582394</v>
      </c>
      <c r="F108">
        <v>1.7414085515086</v>
      </c>
      <c r="G108">
        <v>0.392571835944361</v>
      </c>
    </row>
    <row r="109" spans="1:7">
      <c r="B109" t="s">
        <v>41</v>
      </c>
      <c r="C109">
        <v>0</v>
      </c>
      <c r="D109">
        <v>1.24992944431787</v>
      </c>
      <c r="E109">
        <v>21.1937789497475</v>
      </c>
      <c r="F109">
        <v>10.214269279136</v>
      </c>
      <c r="G109">
        <v>11.0332843882956</v>
      </c>
    </row>
    <row r="110" spans="1:7">
      <c r="B110" t="s">
        <v>42</v>
      </c>
      <c r="C110">
        <v>0</v>
      </c>
      <c r="D110">
        <v>1</v>
      </c>
      <c r="E110">
        <v>0.492453300632527</v>
      </c>
      <c r="F110">
        <v>0.274153552594807</v>
      </c>
      <c r="G110">
        <v>-9.15341967564107e-17</v>
      </c>
    </row>
    <row r="113" spans="1:6">
      <c r="A113" t="s">
        <v>122</v>
      </c>
      <c r="B113" t="s">
        <v>123</v>
      </c>
      <c r="C113">
        <v>17.6502683020527</v>
      </c>
    </row>
    <row r="114" spans="1:6">
      <c r="B114" t="s">
        <v>124</v>
      </c>
      <c r="C114">
        <v>17.8213577215633</v>
      </c>
    </row>
    <row r="115" spans="1:6">
      <c r="B115" t="s">
        <v>125</v>
      </c>
      <c r="C115">
        <v>22.1789299773264</v>
      </c>
    </row>
    <row r="116" spans="1:6">
      <c r="B116" t="s">
        <v>126</v>
      </c>
      <c r="C116">
        <v>5.81034522302898</v>
      </c>
    </row>
    <row r="117" spans="1:6">
      <c r="B117" t="s">
        <v>127</v>
      </c>
      <c r="C117">
        <v>130.116389200315</v>
      </c>
    </row>
    <row r="118" spans="1:6">
      <c r="B118" t="s">
        <v>128</v>
      </c>
      <c r="C118">
        <v>45.9606666399374</v>
      </c>
    </row>
    <row r="119" spans="1:6">
      <c r="B119" t="s">
        <v>129</v>
      </c>
      <c r="C119">
        <v>0.35322734455212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22.1789299773264</v>
      </c>
      <c r="E121">
        <v>6.63786869516968</v>
      </c>
      <c r="F121">
        <v>-1.77635683940025e-15</v>
      </c>
    </row>
    <row r="122" spans="1:6">
      <c r="B122" t="s">
        <v>40</v>
      </c>
      <c r="C122">
        <v>0</v>
      </c>
      <c r="D122">
        <v>22.515160427449</v>
      </c>
      <c r="E122">
        <v>1.7414085515086</v>
      </c>
      <c r="F122">
        <v>0.392571835944361</v>
      </c>
    </row>
    <row r="123" spans="1:6">
      <c r="B123" t="s">
        <v>41</v>
      </c>
      <c r="C123">
        <v>0</v>
      </c>
      <c r="D123">
        <v>0.33623045012262</v>
      </c>
      <c r="E123">
        <v>17.2824698336653</v>
      </c>
      <c r="F123">
        <v>7.03044053111404</v>
      </c>
    </row>
    <row r="124" spans="1:6">
      <c r="B124" t="s">
        <v>42</v>
      </c>
      <c r="C124">
        <v>0</v>
      </c>
      <c r="D124">
        <v>1</v>
      </c>
      <c r="E124">
        <v>0.299287147845076</v>
      </c>
      <c r="F124">
        <v>-8.0092089258419e-17</v>
      </c>
    </row>
    <row r="127" spans="1:6">
      <c r="A127" t="s">
        <v>132</v>
      </c>
      <c r="B127" t="s">
        <v>133</v>
      </c>
      <c r="C127">
        <v>21.5018409029554</v>
      </c>
    </row>
    <row r="128" spans="1:6">
      <c r="B128" t="s">
        <v>134</v>
      </c>
      <c r="C128">
        <v>16.5736688133489</v>
      </c>
    </row>
    <row r="129" spans="1:6">
      <c r="B129" t="s">
        <v>135</v>
      </c>
      <c r="C129">
        <v>35.1953203096993</v>
      </c>
    </row>
    <row r="130" spans="1:6">
      <c r="B130" t="s">
        <v>136</v>
      </c>
      <c r="C130">
        <v>10.465285944663</v>
      </c>
    </row>
    <row r="131" spans="1:6">
      <c r="B131" t="s">
        <v>137</v>
      </c>
      <c r="C131">
        <v>283.908917164908</v>
      </c>
    </row>
    <row r="132" spans="1:6">
      <c r="B132" t="s">
        <v>138</v>
      </c>
      <c r="C132">
        <v>101.236679453207</v>
      </c>
    </row>
    <row r="133" spans="1:6">
      <c r="B133" t="s">
        <v>139</v>
      </c>
      <c r="C133">
        <v>0.356581541940099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35.1953203096993</v>
      </c>
      <c r="E135">
        <v>9.99517851737663</v>
      </c>
      <c r="F135">
        <v>0</v>
      </c>
    </row>
    <row r="136" spans="1:6">
      <c r="B136" t="s">
        <v>40</v>
      </c>
      <c r="C136">
        <v>0</v>
      </c>
      <c r="D136">
        <v>36.3557363183936</v>
      </c>
      <c r="E136">
        <v>1.7414085515086</v>
      </c>
      <c r="F136">
        <v>0.392571835944361</v>
      </c>
    </row>
    <row r="137" spans="1:6">
      <c r="B137" t="s">
        <v>41</v>
      </c>
      <c r="C137">
        <v>0</v>
      </c>
      <c r="D137">
        <v>1.16041600869421</v>
      </c>
      <c r="E137">
        <v>26.9415503438313</v>
      </c>
      <c r="F137">
        <v>10.387750353321</v>
      </c>
    </row>
    <row r="138" spans="1:6">
      <c r="B138" t="s">
        <v>42</v>
      </c>
      <c r="C138">
        <v>0</v>
      </c>
      <c r="D138">
        <v>1</v>
      </c>
      <c r="E138">
        <v>0.28399169064025</v>
      </c>
      <c r="F138">
        <v>0</v>
      </c>
    </row>
    <row r="141" spans="1:6">
      <c r="A141" t="s">
        <v>142</v>
      </c>
      <c r="B141" t="s">
        <v>143</v>
      </c>
      <c r="C141">
        <v>22.2427074751295</v>
      </c>
    </row>
    <row r="142" spans="1:6">
      <c r="B142" t="s">
        <v>144</v>
      </c>
      <c r="C142">
        <v>16.7134594058467</v>
      </c>
    </row>
    <row r="143" spans="1:6">
      <c r="B143" t="s">
        <v>145</v>
      </c>
      <c r="C143">
        <v>17.5472967098817</v>
      </c>
    </row>
    <row r="144" spans="1:6">
      <c r="B144" t="s">
        <v>146</v>
      </c>
      <c r="C144">
        <v>5.36766514367692</v>
      </c>
    </row>
    <row r="145" spans="1:5">
      <c r="B145" t="s">
        <v>147</v>
      </c>
      <c r="C145">
        <v>70.7740967298562</v>
      </c>
    </row>
    <row r="146" spans="1:5">
      <c r="B146" t="s">
        <v>148</v>
      </c>
      <c r="C146">
        <v>27.9524120737317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17.5472967098817</v>
      </c>
      <c r="E149">
        <v>0</v>
      </c>
    </row>
    <row r="150" spans="1:5">
      <c r="B150" t="s">
        <v>40</v>
      </c>
      <c r="C150">
        <v>0</v>
      </c>
      <c r="D150">
        <v>17.8402853459246</v>
      </c>
      <c r="E150">
        <v>0.392571835944361</v>
      </c>
    </row>
    <row r="151" spans="1:5">
      <c r="B151" t="s">
        <v>41</v>
      </c>
      <c r="C151">
        <v>0</v>
      </c>
      <c r="D151">
        <v>0.292988636042917</v>
      </c>
      <c r="E151">
        <v>17.9398685458261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24.2406093660868</v>
      </c>
    </row>
    <row r="156" spans="1:5">
      <c r="B156" t="s">
        <v>154</v>
      </c>
      <c r="C156">
        <v>15.5871496322626</v>
      </c>
    </row>
    <row r="157" spans="1:5">
      <c r="B157" t="s">
        <v>155</v>
      </c>
      <c r="C157">
        <v>31.02194029328</v>
      </c>
    </row>
    <row r="158" spans="1:5">
      <c r="B158" t="s">
        <v>156</v>
      </c>
      <c r="C158">
        <v>9.69386975468508</v>
      </c>
    </row>
    <row r="159" spans="1:5">
      <c r="B159" t="s">
        <v>157</v>
      </c>
      <c r="C159">
        <v>193.370094494779</v>
      </c>
    </row>
    <row r="160" spans="1:5">
      <c r="B160" t="s">
        <v>158</v>
      </c>
      <c r="C160">
        <v>75.5992497705206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31.02194029328</v>
      </c>
      <c r="E163">
        <v>3.5527136788005e-15</v>
      </c>
    </row>
    <row r="164" spans="2:5">
      <c r="B164" t="s">
        <v>40</v>
      </c>
      <c r="C164">
        <v>0</v>
      </c>
      <c r="D164">
        <v>32.1497058099916</v>
      </c>
      <c r="E164">
        <v>0.392571835944361</v>
      </c>
    </row>
    <row r="165" spans="2:5">
      <c r="B165" t="s">
        <v>41</v>
      </c>
      <c r="C165">
        <v>0</v>
      </c>
      <c r="D165">
        <v>1.12776551671157</v>
      </c>
      <c r="E165">
        <v>31.4145121292244</v>
      </c>
    </row>
    <row r="166" spans="2:5">
      <c r="B166" t="s">
        <v>42</v>
      </c>
      <c r="C166">
        <v>0</v>
      </c>
      <c r="D166">
        <v>1</v>
      </c>
      <c r="E166">
        <v>1.14522613518475e-16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14.9440983913419</v>
      </c>
      <c r="C2">
        <v>19.3261257920805</v>
      </c>
      <c r="D2">
        <v>31.5662864060417</v>
      </c>
      <c r="E2">
        <v>10.2070172205206</v>
      </c>
      <c r="F2">
        <v>416.67498055975</v>
      </c>
      <c r="G2">
        <v>267.017780903711</v>
      </c>
      <c r="H2">
        <v>0.640829887470101</v>
      </c>
    </row>
    <row r="3" spans="1:8">
      <c r="A3" t="s">
        <v>60</v>
      </c>
      <c r="B3">
        <v>19.1003939590239</v>
      </c>
      <c r="C3">
        <v>18.313282512704</v>
      </c>
      <c r="D3">
        <v>43.4889813010452</v>
      </c>
      <c r="E3">
        <v>16.0618975197329</v>
      </c>
      <c r="F3">
        <v>669.730312036095</v>
      </c>
      <c r="G3">
        <v>373.152015503109</v>
      </c>
      <c r="H3">
        <v>0.557167577451681</v>
      </c>
    </row>
    <row r="4" spans="1:8">
      <c r="A4" t="s">
        <v>70</v>
      </c>
      <c r="B4">
        <v>13.2019264243233</v>
      </c>
      <c r="C4">
        <v>19.3027562753295</v>
      </c>
      <c r="D4">
        <v>29.5959610558836</v>
      </c>
      <c r="E4">
        <v>7.77411758625023</v>
      </c>
      <c r="F4">
        <v>336.407424001877</v>
      </c>
      <c r="G4">
        <v>172.560982247067</v>
      </c>
      <c r="H4">
        <v>0.512952360546313</v>
      </c>
    </row>
    <row r="5" spans="1:8">
      <c r="A5" t="s">
        <v>80</v>
      </c>
      <c r="B5">
        <v>17.701347876982</v>
      </c>
      <c r="C5">
        <v>18.174279439951</v>
      </c>
      <c r="D5">
        <v>42.5801798544188</v>
      </c>
      <c r="E5">
        <v>13.2136345207626</v>
      </c>
      <c r="F5">
        <v>577.671106691615</v>
      </c>
      <c r="G5">
        <v>265.160372860248</v>
      </c>
      <c r="H5">
        <v>0.459016159521721</v>
      </c>
    </row>
    <row r="6" spans="1:8">
      <c r="A6" t="s">
        <v>90</v>
      </c>
      <c r="B6">
        <v>13.744406684685</v>
      </c>
      <c r="C6">
        <v>19.0408494493291</v>
      </c>
      <c r="D6">
        <v>28.4843856656965</v>
      </c>
      <c r="E6">
        <v>6.88152126525081</v>
      </c>
      <c r="F6">
        <v>271.551143346307</v>
      </c>
      <c r="G6">
        <v>113.605892891426</v>
      </c>
      <c r="H6">
        <v>0.418359103524544</v>
      </c>
    </row>
    <row r="7" spans="1:8">
      <c r="A7" t="s">
        <v>100</v>
      </c>
      <c r="B7">
        <v>18.2411278641119</v>
      </c>
      <c r="C7">
        <v>17.8242227624626</v>
      </c>
      <c r="D7">
        <v>41.4949873672284</v>
      </c>
      <c r="E7">
        <v>12.0077737165808</v>
      </c>
      <c r="F7">
        <v>486.874518442146</v>
      </c>
      <c r="G7">
        <v>192.763370134241</v>
      </c>
      <c r="H7">
        <v>0.395920022167163</v>
      </c>
    </row>
    <row r="8" spans="1:8">
      <c r="A8" t="s">
        <v>110</v>
      </c>
      <c r="B8">
        <v>15.1507672183166</v>
      </c>
      <c r="C8">
        <v>18.5674255889809</v>
      </c>
      <c r="D8">
        <v>25.8554224151727</v>
      </c>
      <c r="E8">
        <v>6.28309546856467</v>
      </c>
      <c r="F8">
        <v>199.08675259683</v>
      </c>
      <c r="G8">
        <v>73.6566836678336</v>
      </c>
      <c r="H8">
        <v>0.369972801841796</v>
      </c>
    </row>
    <row r="9" spans="1:8">
      <c r="A9" t="s">
        <v>120</v>
      </c>
      <c r="B9">
        <v>19.5258150346694</v>
      </c>
      <c r="C9">
        <v>17.3037781953591</v>
      </c>
      <c r="D9">
        <v>38.8129661339021</v>
      </c>
      <c r="E9">
        <v>11.1712925732643</v>
      </c>
      <c r="F9">
        <v>384.248364725631</v>
      </c>
      <c r="G9">
        <v>140.179326045234</v>
      </c>
      <c r="H9">
        <v>0.364814372457583</v>
      </c>
    </row>
    <row r="10" spans="1:8">
      <c r="A10" t="s">
        <v>130</v>
      </c>
      <c r="B10">
        <v>17.6502683020527</v>
      </c>
      <c r="C10">
        <v>17.8213577215633</v>
      </c>
      <c r="D10">
        <v>22.1789299773264</v>
      </c>
      <c r="E10">
        <v>5.81034522302898</v>
      </c>
      <c r="F10">
        <v>130.116389200315</v>
      </c>
      <c r="G10">
        <v>45.9606666399374</v>
      </c>
      <c r="H10">
        <v>0.35322734455212</v>
      </c>
    </row>
    <row r="11" spans="1:8">
      <c r="A11" t="s">
        <v>140</v>
      </c>
      <c r="B11">
        <v>21.5018409029554</v>
      </c>
      <c r="C11">
        <v>16.5736688133489</v>
      </c>
      <c r="D11">
        <v>35.1953203096993</v>
      </c>
      <c r="E11">
        <v>10.465285944663</v>
      </c>
      <c r="F11">
        <v>283.908917164908</v>
      </c>
      <c r="G11">
        <v>101.236679453207</v>
      </c>
      <c r="H11">
        <v>0.356581541940099</v>
      </c>
    </row>
    <row r="12" spans="1:8">
      <c r="A12" t="s">
        <v>150</v>
      </c>
      <c r="B12">
        <v>22.2427074751295</v>
      </c>
      <c r="C12">
        <v>16.7134594058467</v>
      </c>
      <c r="D12">
        <v>17.5472967098817</v>
      </c>
      <c r="E12">
        <v>5.36766514367692</v>
      </c>
      <c r="F12">
        <v>70.7740967298562</v>
      </c>
      <c r="G12">
        <v>27.9524120737317</v>
      </c>
      <c r="H12">
        <v>0.394952579619994</v>
      </c>
    </row>
    <row r="13" spans="1:8">
      <c r="A13" t="s">
        <v>160</v>
      </c>
      <c r="B13">
        <v>24.2406093660868</v>
      </c>
      <c r="C13">
        <v>15.5871496322626</v>
      </c>
      <c r="D13">
        <v>31.02194029328</v>
      </c>
      <c r="E13">
        <v>9.69386975468508</v>
      </c>
      <c r="F13">
        <v>193.370094494779</v>
      </c>
      <c r="G13">
        <v>75.5992497705206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2015-05-24T07:39:39Z</dcterms:created>
  <dcterms:modified xsi:type="dcterms:W3CDTF">2015-05-24T07:39:39Z</dcterms:modified>
</cp:coreProperties>
</file>