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<sst xmlns="http://schemas.openxmlformats.org/spreadsheetml/2006/main" count="274" uniqueCount="162">
  <si>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</si>
  <si>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</si>
  <si>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</si>
  <si>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</si>
  <si>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</si>
  <si>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</si>
  <si>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</si>
  <si>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</si>
  <si>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</si>
  <si>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</si>
  <si>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</si>
  <si>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</si>
  <si>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</si>
  <si>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</si>
  <si>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</si>
  <si>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</si>
  <si>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</si>
  <si>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</si>
  <si>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</si>
  <si>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</si>
  <si>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</si>
  <si>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</si>
  <si>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</si>
  <si>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</si>
  <si>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</si>
  <si>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</si>
  <si>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</si>
  <si>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</si>
  <si>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</si>
  <si>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</si>
  <si>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</si>
  <si>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</si>
  <si>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</si>
  <si>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</si>
  <si>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</si>
  <si>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</si>
  <si>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</si>
  <si>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</si>
  <si>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</si>
  <si>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</si>
  <si>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</si>
  <si>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</si>
  <si>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</si>
  <si>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</si>
  <si>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</si>
  <si>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</si>
  <si>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</si>
  <si>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</si>
  <si>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</si>
  <si>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</si>
  <si>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</si>
  <si>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</si>
  <si>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</si>
  <si>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</si>
  <si>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</si>
  <si>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</si>
  <si>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</si>
  <si>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</si>
  <si>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</si>
  <si>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</si>
  <si>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</si>
  <si>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</si>
  <si>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</si>
  <si>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</si>
  <si>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</si>
  <si>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</si>
  <si>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</si>
  <si>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</si>
  <si>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</si>
  <si>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</si>
  <si>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</si>
  <si>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</si>
  <si>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</si>
  <si>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</si>
  <si>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</si>
  <si>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</si>
  <si>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</si>
  <si>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</si>
  <si>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</si>
  <si>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</si>
  <si>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</si>
  <si>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</si>
  <si>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</si>
  <si>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</si>
  <si>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</si>
  <si>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</si>
  <si>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</si>
  <si>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</si>
  <si>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</si>
  <si>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</si>
  <si>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</si>
  <si>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</si>
  <si>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</si>
  <si>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</si>
  <si>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</si>
  <si>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</si>
  <si>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</si>
  <si>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</si>
  <si>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</si>
  <si>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</si>
  <si>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</si>
  <si>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</si>
  <si>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</si>
  <si>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</si>
  <si>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</si>
  <si>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</si>
  <si>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</si>
  <si>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</si>
  <si>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</si>
  <si>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</si>
  <si>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482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</si>
  <si>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</si>
  <si>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</si>
  <si>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</si>
  <si>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</si>
  <si>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</si>
  <si>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</si>
  <si>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</si>
  <si>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</si>
  <si>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</si>
  <si>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483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</si>
  <si>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</si>
  <si>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</si>
  <si>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</si>
  <si>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</si>
  <si>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</si>
  <si>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</si>
  <si>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</si>
  <si>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</si>
  <si>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</si>
  <si>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484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</si>
  <si>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</si>
  <si>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</si>
  <si>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</si>
  <si>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</si>
  <si>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</si>
  <si>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</si>
  <si>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</si>
  <si>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</si>
  <si>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</si>
  <si>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485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</si>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</sst>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Main!$B$2:$B$547</c:f>
              <c:numCache>
                <c:formatCode>General</c:formatCode>
                <c:ptCount val="546"/>
                <c:pt idx="0">
                  <c:v>20019695.9964818</c:v>
                </c:pt>
                <c:pt idx="1">
                  <c:v>62305189.0670816</c:v>
                </c:pt>
                <c:pt idx="2">
                  <c:v>59730763.0492487</c:v>
                </c:pt>
                <c:pt idx="3">
                  <c:v>56472978.3310123</c:v>
                </c:pt>
                <c:pt idx="4">
                  <c:v>55130791.7103084</c:v>
                </c:pt>
                <c:pt idx="5">
                  <c:v>52517542.5415514</c:v>
                </c:pt>
                <c:pt idx="6">
                  <c:v>51407794.8752017</c:v>
                </c:pt>
                <c:pt idx="7">
                  <c:v>48969189.8206669</c:v>
                </c:pt>
                <c:pt idx="8">
                  <c:v>47943705.1744635</c:v>
                </c:pt>
                <c:pt idx="9">
                  <c:v>45582585.9588153</c:v>
                </c:pt>
                <c:pt idx="10">
                  <c:v>44597198.0494787</c:v>
                </c:pt>
                <c:pt idx="11">
                  <c:v>42291799.1584123</c:v>
                </c:pt>
                <c:pt idx="12">
                  <c:v>41343351.7499943</c:v>
                </c:pt>
                <c:pt idx="13">
                  <c:v>39121397.7118005</c:v>
                </c:pt>
                <c:pt idx="14">
                  <c:v>36050170.0428514</c:v>
                </c:pt>
                <c:pt idx="15">
                  <c:v>35384216.231729</c:v>
                </c:pt>
                <c:pt idx="16">
                  <c:v>35389398.5838688</c:v>
                </c:pt>
                <c:pt idx="17">
                  <c:v>34554224.0489816</c:v>
                </c:pt>
                <c:pt idx="18">
                  <c:v>33776706.5694713</c:v>
                </c:pt>
                <c:pt idx="19">
                  <c:v>33618895.7161289</c:v>
                </c:pt>
                <c:pt idx="20">
                  <c:v>33588804.0480508</c:v>
                </c:pt>
                <c:pt idx="21">
                  <c:v>32694524.0492995</c:v>
                </c:pt>
                <c:pt idx="22">
                  <c:v>31743077.1922191</c:v>
                </c:pt>
                <c:pt idx="23">
                  <c:v>31496275.7111855</c:v>
                </c:pt>
                <c:pt idx="24">
                  <c:v>31459643.0165575</c:v>
                </c:pt>
                <c:pt idx="25">
                  <c:v>30439423.0717092</c:v>
                </c:pt>
                <c:pt idx="26">
                  <c:v>29440417.2011679</c:v>
                </c:pt>
                <c:pt idx="27">
                  <c:v>28399527.5342389</c:v>
                </c:pt>
                <c:pt idx="28">
                  <c:v>28208958.681592</c:v>
                </c:pt>
                <c:pt idx="29">
                  <c:v>28284085.754108</c:v>
                </c:pt>
                <c:pt idx="30">
                  <c:v>27856741.966252</c:v>
                </c:pt>
                <c:pt idx="31">
                  <c:v>27502122.3116498</c:v>
                </c:pt>
                <c:pt idx="32">
                  <c:v>27122525.6482901</c:v>
                </c:pt>
                <c:pt idx="33">
                  <c:v>26915415.2788514</c:v>
                </c:pt>
                <c:pt idx="34">
                  <c:v>26920012.0810686</c:v>
                </c:pt>
                <c:pt idx="35">
                  <c:v>26475089.6402479</c:v>
                </c:pt>
                <c:pt idx="36">
                  <c:v>25999361.5855257</c:v>
                </c:pt>
                <c:pt idx="37">
                  <c:v>25760927.4450944</c:v>
                </c:pt>
                <c:pt idx="38">
                  <c:v>25734886.5463716</c:v>
                </c:pt>
                <c:pt idx="39">
                  <c:v>25204777.57041</c:v>
                </c:pt>
                <c:pt idx="40">
                  <c:v>24733711.2586747</c:v>
                </c:pt>
                <c:pt idx="41">
                  <c:v>24579418.511851</c:v>
                </c:pt>
                <c:pt idx="42">
                  <c:v>24510055.4062573</c:v>
                </c:pt>
                <c:pt idx="43">
                  <c:v>24501902.5961411</c:v>
                </c:pt>
                <c:pt idx="44">
                  <c:v>24247695.1939564</c:v>
                </c:pt>
                <c:pt idx="45">
                  <c:v>24024972.9280454</c:v>
                </c:pt>
                <c:pt idx="46">
                  <c:v>23783531.2178334</c:v>
                </c:pt>
                <c:pt idx="47">
                  <c:v>23664895.0159541</c:v>
                </c:pt>
                <c:pt idx="48">
                  <c:v>23673637.274759</c:v>
                </c:pt>
                <c:pt idx="49">
                  <c:v>23401689.9852674</c:v>
                </c:pt>
                <c:pt idx="50">
                  <c:v>23142655.7186506</c:v>
                </c:pt>
                <c:pt idx="51">
                  <c:v>23001570.2579939</c:v>
                </c:pt>
                <c:pt idx="52">
                  <c:v>22771636.8142405</c:v>
                </c:pt>
                <c:pt idx="53">
                  <c:v>22524384.7195331</c:v>
                </c:pt>
                <c:pt idx="54">
                  <c:v>22456157.9112877</c:v>
                </c:pt>
                <c:pt idx="55">
                  <c:v>22466074.6906659</c:v>
                </c:pt>
                <c:pt idx="56">
                  <c:v>22357320.835019</c:v>
                </c:pt>
                <c:pt idx="57">
                  <c:v>22279714.9055529</c:v>
                </c:pt>
                <c:pt idx="58">
                  <c:v>22276234.6984638</c:v>
                </c:pt>
                <c:pt idx="59">
                  <c:v>22086474.4531899</c:v>
                </c:pt>
                <c:pt idx="60">
                  <c:v>21925374.3943752</c:v>
                </c:pt>
                <c:pt idx="61">
                  <c:v>21837767.0873166</c:v>
                </c:pt>
                <c:pt idx="62">
                  <c:v>21751538.7055742</c:v>
                </c:pt>
                <c:pt idx="63">
                  <c:v>21601781.8936658</c:v>
                </c:pt>
                <c:pt idx="64">
                  <c:v>21457530.8281194</c:v>
                </c:pt>
                <c:pt idx="65">
                  <c:v>21331634.9609461</c:v>
                </c:pt>
                <c:pt idx="66">
                  <c:v>21186783.4011975</c:v>
                </c:pt>
                <c:pt idx="67">
                  <c:v>21109668.2078336</c:v>
                </c:pt>
                <c:pt idx="68">
                  <c:v>21071480.933186</c:v>
                </c:pt>
                <c:pt idx="69">
                  <c:v>21070144.2153821</c:v>
                </c:pt>
                <c:pt idx="70">
                  <c:v>20998534.0190342</c:v>
                </c:pt>
                <c:pt idx="71">
                  <c:v>20951244.4803621</c:v>
                </c:pt>
                <c:pt idx="72">
                  <c:v>20946950.141927</c:v>
                </c:pt>
                <c:pt idx="73">
                  <c:v>20822708.2139239</c:v>
                </c:pt>
                <c:pt idx="74">
                  <c:v>20766602.4009185</c:v>
                </c:pt>
                <c:pt idx="75">
                  <c:v>20705996.1854016</c:v>
                </c:pt>
                <c:pt idx="76">
                  <c:v>20609797.9125939</c:v>
                </c:pt>
                <c:pt idx="77">
                  <c:v>20517474.1865935</c:v>
                </c:pt>
                <c:pt idx="78">
                  <c:v>20437771.9147358</c:v>
                </c:pt>
                <c:pt idx="79">
                  <c:v>20343337.0859593</c:v>
                </c:pt>
                <c:pt idx="80">
                  <c:v>20282384.3296337</c:v>
                </c:pt>
                <c:pt idx="81">
                  <c:v>20223724.9183807</c:v>
                </c:pt>
                <c:pt idx="82">
                  <c:v>20189081.4500552</c:v>
                </c:pt>
                <c:pt idx="83">
                  <c:v>20162242.5545855</c:v>
                </c:pt>
                <c:pt idx="84">
                  <c:v>20162274.1432544</c:v>
                </c:pt>
                <c:pt idx="85">
                  <c:v>20105539.7412172</c:v>
                </c:pt>
                <c:pt idx="86">
                  <c:v>20030856.6176762</c:v>
                </c:pt>
                <c:pt idx="87">
                  <c:v>20011789.0010221</c:v>
                </c:pt>
                <c:pt idx="88">
                  <c:v>20012344.788448</c:v>
                </c:pt>
                <c:pt idx="89">
                  <c:v>19959664.4782676</c:v>
                </c:pt>
                <c:pt idx="90">
                  <c:v>19896626.4325129</c:v>
                </c:pt>
                <c:pt idx="91">
                  <c:v>19835947.8857114</c:v>
                </c:pt>
                <c:pt idx="92">
                  <c:v>19783030.3758609</c:v>
                </c:pt>
                <c:pt idx="93">
                  <c:v>19721774.3129179</c:v>
                </c:pt>
                <c:pt idx="94">
                  <c:v>19674299.0414534</c:v>
                </c:pt>
                <c:pt idx="95">
                  <c:v>19645259.456987</c:v>
                </c:pt>
                <c:pt idx="96">
                  <c:v>19622858.1854972</c:v>
                </c:pt>
                <c:pt idx="97">
                  <c:v>19596262.9955141</c:v>
                </c:pt>
                <c:pt idx="98">
                  <c:v>19557919.3491013</c:v>
                </c:pt>
                <c:pt idx="99">
                  <c:v>19507091.4006795</c:v>
                </c:pt>
                <c:pt idx="100">
                  <c:v>19490216.5708604</c:v>
                </c:pt>
                <c:pt idx="101">
                  <c:v>19490794.7487755</c:v>
                </c:pt>
                <c:pt idx="102">
                  <c:v>19478674.9384656</c:v>
                </c:pt>
                <c:pt idx="103">
                  <c:v>19477611.3690276</c:v>
                </c:pt>
                <c:pt idx="104">
                  <c:v>19431959.5955115</c:v>
                </c:pt>
                <c:pt idx="105">
                  <c:v>19388362.4772922</c:v>
                </c:pt>
                <c:pt idx="106">
                  <c:v>19344021.1070719</c:v>
                </c:pt>
                <c:pt idx="107">
                  <c:v>19305527.2911677</c:v>
                </c:pt>
                <c:pt idx="108">
                  <c:v>19278739.1988463</c:v>
                </c:pt>
                <c:pt idx="109">
                  <c:v>19257623.2971364</c:v>
                </c:pt>
                <c:pt idx="110">
                  <c:v>19234068.7563213</c:v>
                </c:pt>
                <c:pt idx="111">
                  <c:v>19203468.3582136</c:v>
                </c:pt>
                <c:pt idx="112">
                  <c:v>19166966.340818</c:v>
                </c:pt>
                <c:pt idx="113">
                  <c:v>19143500.4714468</c:v>
                </c:pt>
                <c:pt idx="114">
                  <c:v>19132275.929476</c:v>
                </c:pt>
                <c:pt idx="115">
                  <c:v>19132973.7462573</c:v>
                </c:pt>
                <c:pt idx="116">
                  <c:v>19112553.2983038</c:v>
                </c:pt>
                <c:pt idx="117">
                  <c:v>19089908.9250186</c:v>
                </c:pt>
                <c:pt idx="118">
                  <c:v>19061988.6589466</c:v>
                </c:pt>
                <c:pt idx="119">
                  <c:v>19032069.6968086</c:v>
                </c:pt>
                <c:pt idx="120">
                  <c:v>19004815.586469</c:v>
                </c:pt>
                <c:pt idx="121">
                  <c:v>18985207.3955293</c:v>
                </c:pt>
                <c:pt idx="122">
                  <c:v>18969804.7652006</c:v>
                </c:pt>
                <c:pt idx="123">
                  <c:v>18952628.9453354</c:v>
                </c:pt>
                <c:pt idx="124">
                  <c:v>18930905.4880972</c:v>
                </c:pt>
                <c:pt idx="125">
                  <c:v>18905100.3588387</c:v>
                </c:pt>
                <c:pt idx="126">
                  <c:v>18895342.6850921</c:v>
                </c:pt>
                <c:pt idx="127">
                  <c:v>18877771.4107409</c:v>
                </c:pt>
                <c:pt idx="128">
                  <c:v>18869270.3604514</c:v>
                </c:pt>
                <c:pt idx="129">
                  <c:v>18869569.8422521</c:v>
                </c:pt>
                <c:pt idx="130">
                  <c:v>18854911.4389802</c:v>
                </c:pt>
                <c:pt idx="131">
                  <c:v>18838993.0317118</c:v>
                </c:pt>
                <c:pt idx="132">
                  <c:v>18820298.3009616</c:v>
                </c:pt>
                <c:pt idx="133">
                  <c:v>18798477.7863899</c:v>
                </c:pt>
                <c:pt idx="134">
                  <c:v>18783516.7810146</c:v>
                </c:pt>
                <c:pt idx="135">
                  <c:v>18767846.3468809</c:v>
                </c:pt>
                <c:pt idx="136">
                  <c:v>18755127.0090022</c:v>
                </c:pt>
                <c:pt idx="137">
                  <c:v>18741529.3750655</c:v>
                </c:pt>
                <c:pt idx="138">
                  <c:v>18724991.4765975</c:v>
                </c:pt>
                <c:pt idx="139">
                  <c:v>18708468.8124634</c:v>
                </c:pt>
                <c:pt idx="140">
                  <c:v>18695098.3239385</c:v>
                </c:pt>
                <c:pt idx="141">
                  <c:v>18688508.7901266</c:v>
                </c:pt>
                <c:pt idx="142">
                  <c:v>18683105.5119018</c:v>
                </c:pt>
                <c:pt idx="143">
                  <c:v>18682850.2471676</c:v>
                </c:pt>
                <c:pt idx="144">
                  <c:v>18669963.529903</c:v>
                </c:pt>
                <c:pt idx="145">
                  <c:v>18657087.3770964</c:v>
                </c:pt>
                <c:pt idx="146">
                  <c:v>18642042.8544332</c:v>
                </c:pt>
                <c:pt idx="147">
                  <c:v>18631329.5281142</c:v>
                </c:pt>
                <c:pt idx="148">
                  <c:v>18620117.1005756</c:v>
                </c:pt>
                <c:pt idx="149">
                  <c:v>18610985.6371681</c:v>
                </c:pt>
                <c:pt idx="150">
                  <c:v>18601307.9888182</c:v>
                </c:pt>
                <c:pt idx="151">
                  <c:v>18589664.4874508</c:v>
                </c:pt>
                <c:pt idx="152">
                  <c:v>18577906.5257052</c:v>
                </c:pt>
                <c:pt idx="153">
                  <c:v>18568269.1622982</c:v>
                </c:pt>
                <c:pt idx="154">
                  <c:v>18563672.6072945</c:v>
                </c:pt>
                <c:pt idx="155">
                  <c:v>18560004.1039862</c:v>
                </c:pt>
                <c:pt idx="156">
                  <c:v>18559967.5579987</c:v>
                </c:pt>
                <c:pt idx="157">
                  <c:v>18551066.1412388</c:v>
                </c:pt>
                <c:pt idx="158">
                  <c:v>18542685.4105524</c:v>
                </c:pt>
                <c:pt idx="159">
                  <c:v>18532425.4612714</c:v>
                </c:pt>
                <c:pt idx="160">
                  <c:v>18524939.0440594</c:v>
                </c:pt>
                <c:pt idx="161">
                  <c:v>18517073.6149868</c:v>
                </c:pt>
                <c:pt idx="162">
                  <c:v>18510740.8563556</c:v>
                </c:pt>
                <c:pt idx="163">
                  <c:v>18504147.7401174</c:v>
                </c:pt>
                <c:pt idx="164">
                  <c:v>18496113.6529766</c:v>
                </c:pt>
                <c:pt idx="165">
                  <c:v>18487976.4515081</c:v>
                </c:pt>
                <c:pt idx="166">
                  <c:v>18481352.7590711</c:v>
                </c:pt>
                <c:pt idx="167">
                  <c:v>18478130.2078254</c:v>
                </c:pt>
                <c:pt idx="168">
                  <c:v>18475612.4251289</c:v>
                </c:pt>
                <c:pt idx="169">
                  <c:v>18475559.7502241</c:v>
                </c:pt>
                <c:pt idx="170">
                  <c:v>18469723.3322909</c:v>
                </c:pt>
                <c:pt idx="171">
                  <c:v>18463975.9703542</c:v>
                </c:pt>
                <c:pt idx="172">
                  <c:v>18456919.5836829</c:v>
                </c:pt>
                <c:pt idx="173">
                  <c:v>18451752.9747055</c:v>
                </c:pt>
                <c:pt idx="174">
                  <c:v>18446486.0908705</c:v>
                </c:pt>
                <c:pt idx="175">
                  <c:v>18442328.896057</c:v>
                </c:pt>
                <c:pt idx="176">
                  <c:v>18438074.2201666</c:v>
                </c:pt>
                <c:pt idx="177">
                  <c:v>18432859.6947272</c:v>
                </c:pt>
                <c:pt idx="178">
                  <c:v>18427461.9990956</c:v>
                </c:pt>
                <c:pt idx="179">
                  <c:v>18422953.4747487</c:v>
                </c:pt>
                <c:pt idx="180">
                  <c:v>18420945.4105327</c:v>
                </c:pt>
                <c:pt idx="181">
                  <c:v>18419408.6227082</c:v>
                </c:pt>
                <c:pt idx="182">
                  <c:v>18419321.3145444</c:v>
                </c:pt>
                <c:pt idx="183">
                  <c:v>18415489.1381105</c:v>
                </c:pt>
                <c:pt idx="184">
                  <c:v>18412109.694919</c:v>
                </c:pt>
                <c:pt idx="185">
                  <c:v>18407630.7432331</c:v>
                </c:pt>
                <c:pt idx="186">
                  <c:v>18404318.7199038</c:v>
                </c:pt>
                <c:pt idx="187">
                  <c:v>18400893.8854329</c:v>
                </c:pt>
                <c:pt idx="188">
                  <c:v>18398287.0105356</c:v>
                </c:pt>
                <c:pt idx="189">
                  <c:v>18395715.5927111</c:v>
                </c:pt>
                <c:pt idx="190">
                  <c:v>18392456.7316726</c:v>
                </c:pt>
                <c:pt idx="191">
                  <c:v>18389044.265866</c:v>
                </c:pt>
                <c:pt idx="192">
                  <c:v>18386307.3850925</c:v>
                </c:pt>
                <c:pt idx="193">
                  <c:v>18384987.3246031</c:v>
                </c:pt>
                <c:pt idx="194">
                  <c:v>18383671.9808473</c:v>
                </c:pt>
                <c:pt idx="195">
                  <c:v>18382719.3421519</c:v>
                </c:pt>
                <c:pt idx="196">
                  <c:v>18382859.9802474</c:v>
                </c:pt>
                <c:pt idx="197">
                  <c:v>18380183.8507311</c:v>
                </c:pt>
                <c:pt idx="198">
                  <c:v>18377382.5574024</c:v>
                </c:pt>
                <c:pt idx="199">
                  <c:v>18375304.1721744</c:v>
                </c:pt>
                <c:pt idx="200">
                  <c:v>18373274.7567332</c:v>
                </c:pt>
                <c:pt idx="201">
                  <c:v>18371752.8695698</c:v>
                </c:pt>
                <c:pt idx="202">
                  <c:v>18370282.7603407</c:v>
                </c:pt>
                <c:pt idx="203">
                  <c:v>18368455.844106</c:v>
                </c:pt>
                <c:pt idx="204">
                  <c:v>18366498.6076146</c:v>
                </c:pt>
                <c:pt idx="205">
                  <c:v>18364820.4970733</c:v>
                </c:pt>
                <c:pt idx="206">
                  <c:v>18364194.8441777</c:v>
                </c:pt>
                <c:pt idx="207">
                  <c:v>18364243.0612939</c:v>
                </c:pt>
                <c:pt idx="208">
                  <c:v>18363451.8582105</c:v>
                </c:pt>
                <c:pt idx="209">
                  <c:v>18362527.3329007</c:v>
                </c:pt>
                <c:pt idx="210">
                  <c:v>18361463.0486529</c:v>
                </c:pt>
                <c:pt idx="211">
                  <c:v>18360038.831907</c:v>
                </c:pt>
                <c:pt idx="212">
                  <c:v>18358963.6989688</c:v>
                </c:pt>
                <c:pt idx="213">
                  <c:v>18357841.1638697</c:v>
                </c:pt>
                <c:pt idx="214">
                  <c:v>18357088.3496264</c:v>
                </c:pt>
                <c:pt idx="215">
                  <c:v>18356456.419208</c:v>
                </c:pt>
                <c:pt idx="216">
                  <c:v>18355570.2962827</c:v>
                </c:pt>
                <c:pt idx="217">
                  <c:v>18354574.5331906</c:v>
                </c:pt>
                <c:pt idx="218">
                  <c:v>18353813.7081286</c:v>
                </c:pt>
                <c:pt idx="219">
                  <c:v>18353513.218989</c:v>
                </c:pt>
                <c:pt idx="220">
                  <c:v>18353544.4941147</c:v>
                </c:pt>
                <c:pt idx="221">
                  <c:v>18353165.5670894</c:v>
                </c:pt>
                <c:pt idx="222">
                  <c:v>18353074.1613292</c:v>
                </c:pt>
                <c:pt idx="223">
                  <c:v>18352608.4794283</c:v>
                </c:pt>
                <c:pt idx="224">
                  <c:v>18352030.7172101</c:v>
                </c:pt>
                <c:pt idx="225">
                  <c:v>18351362.8197191</c:v>
                </c:pt>
                <c:pt idx="226">
                  <c:v>18350859.624451</c:v>
                </c:pt>
                <c:pt idx="227">
                  <c:v>18350434.4935727</c:v>
                </c:pt>
                <c:pt idx="228">
                  <c:v>18350112.3802249</c:v>
                </c:pt>
                <c:pt idx="229">
                  <c:v>18349834.9325674</c:v>
                </c:pt>
                <c:pt idx="230">
                  <c:v>18349366.9430134</c:v>
                </c:pt>
                <c:pt idx="231">
                  <c:v>18349028.0428941</c:v>
                </c:pt>
                <c:pt idx="232">
                  <c:v>18349007.6598924</c:v>
                </c:pt>
                <c:pt idx="233">
                  <c:v>18349085.7361438</c:v>
                </c:pt>
                <c:pt idx="234">
                  <c:v>18348826.5431414</c:v>
                </c:pt>
                <c:pt idx="235">
                  <c:v>18348920.4587937</c:v>
                </c:pt>
                <c:pt idx="236">
                  <c:v>18348640.5866908</c:v>
                </c:pt>
                <c:pt idx="237">
                  <c:v>18348440.8918438</c:v>
                </c:pt>
                <c:pt idx="238">
                  <c:v>18348248.1779273</c:v>
                </c:pt>
                <c:pt idx="239">
                  <c:v>18348035.7451749</c:v>
                </c:pt>
                <c:pt idx="240">
                  <c:v>18347839.6761316</c:v>
                </c:pt>
                <c:pt idx="241">
                  <c:v>18347809.2380487</c:v>
                </c:pt>
                <c:pt idx="242">
                  <c:v>18347832.7476787</c:v>
                </c:pt>
                <c:pt idx="243">
                  <c:v>18347745.4135308</c:v>
                </c:pt>
                <c:pt idx="244">
                  <c:v>18347715.3818312</c:v>
                </c:pt>
                <c:pt idx="245">
                  <c:v>18347745.4453044</c:v>
                </c:pt>
                <c:pt idx="246">
                  <c:v>18347651.5304361</c:v>
                </c:pt>
                <c:pt idx="247">
                  <c:v>18347743.5320613</c:v>
                </c:pt>
                <c:pt idx="248">
                  <c:v>18347558.5175356</c:v>
                </c:pt>
                <c:pt idx="249">
                  <c:v>18347499.0290229</c:v>
                </c:pt>
                <c:pt idx="250">
                  <c:v>18347474.1166238</c:v>
                </c:pt>
                <c:pt idx="251">
                  <c:v>18347550.7737783</c:v>
                </c:pt>
                <c:pt idx="252">
                  <c:v>18347443.3799615</c:v>
                </c:pt>
                <c:pt idx="253">
                  <c:v>18347529.2268201</c:v>
                </c:pt>
                <c:pt idx="254">
                  <c:v>18347456.5443416</c:v>
                </c:pt>
                <c:pt idx="255">
                  <c:v>18347458.1029271</c:v>
                </c:pt>
                <c:pt idx="256">
                  <c:v>18347402.2152468</c:v>
                </c:pt>
                <c:pt idx="257">
                  <c:v>18347538.7412305</c:v>
                </c:pt>
                <c:pt idx="258">
                  <c:v>18347431.2515257</c:v>
                </c:pt>
                <c:pt idx="259">
                  <c:v>18347437.0218603</c:v>
                </c:pt>
                <c:pt idx="260">
                  <c:v>18347438.5405995</c:v>
                </c:pt>
                <c:pt idx="261">
                  <c:v>18347455.6227608</c:v>
                </c:pt>
                <c:pt idx="262">
                  <c:v>18347405.4551232</c:v>
                </c:pt>
                <c:pt idx="263">
                  <c:v>18347412.6272655</c:v>
                </c:pt>
                <c:pt idx="264">
                  <c:v>18347402.0948895</c:v>
                </c:pt>
                <c:pt idx="265">
                  <c:v>18347427.2400929</c:v>
                </c:pt>
                <c:pt idx="266">
                  <c:v>18347382.3209027</c:v>
                </c:pt>
                <c:pt idx="267">
                  <c:v>18347395.9940931</c:v>
                </c:pt>
                <c:pt idx="268">
                  <c:v>18347360.3438399</c:v>
                </c:pt>
                <c:pt idx="269">
                  <c:v>18347360.0387101</c:v>
                </c:pt>
                <c:pt idx="270">
                  <c:v>18347341.5590841</c:v>
                </c:pt>
                <c:pt idx="271">
                  <c:v>18347326.498914</c:v>
                </c:pt>
                <c:pt idx="272">
                  <c:v>18347333.8353769</c:v>
                </c:pt>
                <c:pt idx="273">
                  <c:v>18347323.4927857</c:v>
                </c:pt>
                <c:pt idx="274">
                  <c:v>18347312.984327</c:v>
                </c:pt>
                <c:pt idx="275">
                  <c:v>18347322.6783446</c:v>
                </c:pt>
                <c:pt idx="276">
                  <c:v>18347354.2235398</c:v>
                </c:pt>
                <c:pt idx="277">
                  <c:v>18347314.8471033</c:v>
                </c:pt>
                <c:pt idx="278">
                  <c:v>18347305.6418815</c:v>
                </c:pt>
                <c:pt idx="279">
                  <c:v>18347320.6031719</c:v>
                </c:pt>
                <c:pt idx="280">
                  <c:v>18347306.9493203</c:v>
                </c:pt>
                <c:pt idx="281">
                  <c:v>18347314.3209912</c:v>
                </c:pt>
                <c:pt idx="282">
                  <c:v>18347331.2575561</c:v>
                </c:pt>
                <c:pt idx="283">
                  <c:v>18347310.317948</c:v>
                </c:pt>
                <c:pt idx="284">
                  <c:v>18347312.6530113</c:v>
                </c:pt>
                <c:pt idx="285">
                  <c:v>18347307.478429</c:v>
                </c:pt>
                <c:pt idx="286">
                  <c:v>18347300.5171916</c:v>
                </c:pt>
                <c:pt idx="287">
                  <c:v>18347297.7179631</c:v>
                </c:pt>
                <c:pt idx="288">
                  <c:v>18347299.3247086</c:v>
                </c:pt>
                <c:pt idx="289">
                  <c:v>18347306.8366784</c:v>
                </c:pt>
                <c:pt idx="290">
                  <c:v>18347299.201252</c:v>
                </c:pt>
                <c:pt idx="291">
                  <c:v>18347296.9846417</c:v>
                </c:pt>
                <c:pt idx="292">
                  <c:v>18347299.6262084</c:v>
                </c:pt>
                <c:pt idx="293">
                  <c:v>18347294.6745115</c:v>
                </c:pt>
                <c:pt idx="294">
                  <c:v>18347299.9134987</c:v>
                </c:pt>
                <c:pt idx="295">
                  <c:v>18347294.5573504</c:v>
                </c:pt>
                <c:pt idx="296">
                  <c:v>18347294.9689501</c:v>
                </c:pt>
                <c:pt idx="297">
                  <c:v>18347295.4104989</c:v>
                </c:pt>
                <c:pt idx="298">
                  <c:v>18347296.7861567</c:v>
                </c:pt>
                <c:pt idx="299">
                  <c:v>18347299.33505</c:v>
                </c:pt>
                <c:pt idx="300">
                  <c:v>18347297.9028109</c:v>
                </c:pt>
                <c:pt idx="301">
                  <c:v>18347294.0245744</c:v>
                </c:pt>
                <c:pt idx="302">
                  <c:v>18347293.1384498</c:v>
                </c:pt>
                <c:pt idx="303">
                  <c:v>18347295.2294026</c:v>
                </c:pt>
                <c:pt idx="304">
                  <c:v>18347292.4652305</c:v>
                </c:pt>
                <c:pt idx="305">
                  <c:v>18347293.2441928</c:v>
                </c:pt>
                <c:pt idx="306">
                  <c:v>18347292.3884326</c:v>
                </c:pt>
                <c:pt idx="307">
                  <c:v>18347292.9898977</c:v>
                </c:pt>
                <c:pt idx="308">
                  <c:v>18347291.4308968</c:v>
                </c:pt>
                <c:pt idx="309">
                  <c:v>18347290.9330507</c:v>
                </c:pt>
                <c:pt idx="310">
                  <c:v>18347292.6225208</c:v>
                </c:pt>
                <c:pt idx="311">
                  <c:v>18347290.1332015</c:v>
                </c:pt>
                <c:pt idx="312">
                  <c:v>18347291.5743854</c:v>
                </c:pt>
                <c:pt idx="313">
                  <c:v>18347289.7985106</c:v>
                </c:pt>
                <c:pt idx="314">
                  <c:v>18347290.9635163</c:v>
                </c:pt>
                <c:pt idx="315">
                  <c:v>18347287.6998073</c:v>
                </c:pt>
                <c:pt idx="316">
                  <c:v>18347289.7523304</c:v>
                </c:pt>
                <c:pt idx="317">
                  <c:v>18347287.2412058</c:v>
                </c:pt>
                <c:pt idx="318">
                  <c:v>18347284.3803809</c:v>
                </c:pt>
                <c:pt idx="319">
                  <c:v>18347284.8083487</c:v>
                </c:pt>
                <c:pt idx="320">
                  <c:v>18347285.1085583</c:v>
                </c:pt>
                <c:pt idx="321">
                  <c:v>18347284.7458504</c:v>
                </c:pt>
                <c:pt idx="322">
                  <c:v>18347284.5921575</c:v>
                </c:pt>
                <c:pt idx="323">
                  <c:v>18347284.9936628</c:v>
                </c:pt>
                <c:pt idx="324">
                  <c:v>18347284.5832965</c:v>
                </c:pt>
                <c:pt idx="325">
                  <c:v>18347284.0469389</c:v>
                </c:pt>
                <c:pt idx="326">
                  <c:v>18347284.5004797</c:v>
                </c:pt>
                <c:pt idx="327">
                  <c:v>18347284.1509345</c:v>
                </c:pt>
                <c:pt idx="328">
                  <c:v>18347284.8575863</c:v>
                </c:pt>
                <c:pt idx="329">
                  <c:v>18347284.1247027</c:v>
                </c:pt>
                <c:pt idx="330">
                  <c:v>18347284.0980034</c:v>
                </c:pt>
                <c:pt idx="331">
                  <c:v>18347284.3514242</c:v>
                </c:pt>
                <c:pt idx="332">
                  <c:v>18347283.9109973</c:v>
                </c:pt>
                <c:pt idx="333">
                  <c:v>18347284.4132839</c:v>
                </c:pt>
                <c:pt idx="334">
                  <c:v>18347283.7723242</c:v>
                </c:pt>
                <c:pt idx="335">
                  <c:v>18347283.936039</c:v>
                </c:pt>
                <c:pt idx="336">
                  <c:v>18347283.0560245</c:v>
                </c:pt>
                <c:pt idx="337">
                  <c:v>18347282.8563988</c:v>
                </c:pt>
                <c:pt idx="338">
                  <c:v>18347282.7825555</c:v>
                </c:pt>
                <c:pt idx="339">
                  <c:v>18347282.8217038</c:v>
                </c:pt>
                <c:pt idx="340">
                  <c:v>18347283.099291</c:v>
                </c:pt>
                <c:pt idx="341">
                  <c:v>18347282.5964108</c:v>
                </c:pt>
                <c:pt idx="342">
                  <c:v>18347282.6891595</c:v>
                </c:pt>
                <c:pt idx="343">
                  <c:v>18347282.4569749</c:v>
                </c:pt>
                <c:pt idx="344">
                  <c:v>18347282.6023646</c:v>
                </c:pt>
                <c:pt idx="345">
                  <c:v>18347282.5687389</c:v>
                </c:pt>
                <c:pt idx="346">
                  <c:v>18347282.4214045</c:v>
                </c:pt>
                <c:pt idx="347">
                  <c:v>18347282.3279282</c:v>
                </c:pt>
                <c:pt idx="348">
                  <c:v>18347282.3550917</c:v>
                </c:pt>
                <c:pt idx="349">
                  <c:v>18347282.7585382</c:v>
                </c:pt>
                <c:pt idx="350">
                  <c:v>18347282.6385232</c:v>
                </c:pt>
                <c:pt idx="351">
                  <c:v>18347282.5024949</c:v>
                </c:pt>
                <c:pt idx="352">
                  <c:v>18347282.554752</c:v>
                </c:pt>
                <c:pt idx="353">
                  <c:v>18347282.1554901</c:v>
                </c:pt>
                <c:pt idx="354">
                  <c:v>18347282.1806286</c:v>
                </c:pt>
                <c:pt idx="355">
                  <c:v>18347282.1208955</c:v>
                </c:pt>
                <c:pt idx="356">
                  <c:v>18347282.1870929</c:v>
                </c:pt>
                <c:pt idx="357">
                  <c:v>18347282.0724859</c:v>
                </c:pt>
                <c:pt idx="358">
                  <c:v>18347282.1051941</c:v>
                </c:pt>
                <c:pt idx="359">
                  <c:v>18347282.0664992</c:v>
                </c:pt>
                <c:pt idx="360">
                  <c:v>18347282.0316309</c:v>
                </c:pt>
                <c:pt idx="361">
                  <c:v>18347281.9169568</c:v>
                </c:pt>
                <c:pt idx="362">
                  <c:v>18347281.9463007</c:v>
                </c:pt>
                <c:pt idx="363">
                  <c:v>18347281.8741359</c:v>
                </c:pt>
                <c:pt idx="364">
                  <c:v>18347281.8969722</c:v>
                </c:pt>
                <c:pt idx="365">
                  <c:v>18347281.932678</c:v>
                </c:pt>
                <c:pt idx="366">
                  <c:v>18347281.822338</c:v>
                </c:pt>
                <c:pt idx="367">
                  <c:v>18347281.9376152</c:v>
                </c:pt>
                <c:pt idx="368">
                  <c:v>18347281.824967</c:v>
                </c:pt>
                <c:pt idx="369">
                  <c:v>18347281.8715907</c:v>
                </c:pt>
                <c:pt idx="370">
                  <c:v>18347281.8191993</c:v>
                </c:pt>
                <c:pt idx="371">
                  <c:v>18347281.8516541</c:v>
                </c:pt>
                <c:pt idx="372">
                  <c:v>18347281.8369441</c:v>
                </c:pt>
                <c:pt idx="373">
                  <c:v>18347281.8879352</c:v>
                </c:pt>
                <c:pt idx="374">
                  <c:v>18347281.8267288</c:v>
                </c:pt>
                <c:pt idx="375">
                  <c:v>18347281.9254303</c:v>
                </c:pt>
                <c:pt idx="376">
                  <c:v>18347281.8652186</c:v>
                </c:pt>
                <c:pt idx="377">
                  <c:v>18347281.8323119</c:v>
                </c:pt>
                <c:pt idx="378">
                  <c:v>18347281.8009428</c:v>
                </c:pt>
                <c:pt idx="379">
                  <c:v>18347281.7992842</c:v>
                </c:pt>
                <c:pt idx="380">
                  <c:v>18347281.8086106</c:v>
                </c:pt>
                <c:pt idx="381">
                  <c:v>18347281.7999833</c:v>
                </c:pt>
                <c:pt idx="382">
                  <c:v>18347281.8082356</c:v>
                </c:pt>
                <c:pt idx="383">
                  <c:v>18347281.8149772</c:v>
                </c:pt>
                <c:pt idx="384">
                  <c:v>18347281.7929569</c:v>
                </c:pt>
                <c:pt idx="385">
                  <c:v>18347281.8023962</c:v>
                </c:pt>
                <c:pt idx="386">
                  <c:v>18347281.8076915</c:v>
                </c:pt>
                <c:pt idx="387">
                  <c:v>18347281.7965931</c:v>
                </c:pt>
                <c:pt idx="388">
                  <c:v>18347281.7997139</c:v>
                </c:pt>
                <c:pt idx="389">
                  <c:v>18347281.7951061</c:v>
                </c:pt>
                <c:pt idx="390">
                  <c:v>18347281.7929175</c:v>
                </c:pt>
                <c:pt idx="391">
                  <c:v>18347281.8002939</c:v>
                </c:pt>
                <c:pt idx="392">
                  <c:v>18347281.7977764</c:v>
                </c:pt>
                <c:pt idx="393">
                  <c:v>18347281.7903453</c:v>
                </c:pt>
                <c:pt idx="394">
                  <c:v>18347281.796106</c:v>
                </c:pt>
                <c:pt idx="395">
                  <c:v>18347281.7941262</c:v>
                </c:pt>
                <c:pt idx="396">
                  <c:v>18347281.7924073</c:v>
                </c:pt>
                <c:pt idx="397">
                  <c:v>18347281.7872884</c:v>
                </c:pt>
                <c:pt idx="398">
                  <c:v>18347281.7855529</c:v>
                </c:pt>
                <c:pt idx="399">
                  <c:v>18347281.778126</c:v>
                </c:pt>
                <c:pt idx="400">
                  <c:v>18347281.7813321</c:v>
                </c:pt>
                <c:pt idx="401">
                  <c:v>18347281.7813602</c:v>
                </c:pt>
                <c:pt idx="402">
                  <c:v>18347281.7762314</c:v>
                </c:pt>
                <c:pt idx="403">
                  <c:v>18347281.7784004</c:v>
                </c:pt>
                <c:pt idx="404">
                  <c:v>18347281.7804687</c:v>
                </c:pt>
                <c:pt idx="405">
                  <c:v>18347281.7753197</c:v>
                </c:pt>
                <c:pt idx="406">
                  <c:v>18347281.7752143</c:v>
                </c:pt>
                <c:pt idx="407">
                  <c:v>18347281.7754308</c:v>
                </c:pt>
                <c:pt idx="408">
                  <c:v>18347281.7813806</c:v>
                </c:pt>
                <c:pt idx="409">
                  <c:v>18347281.7757909</c:v>
                </c:pt>
                <c:pt idx="410">
                  <c:v>18347281.7743193</c:v>
                </c:pt>
                <c:pt idx="411">
                  <c:v>18347281.7733806</c:v>
                </c:pt>
                <c:pt idx="412">
                  <c:v>18347281.7781579</c:v>
                </c:pt>
                <c:pt idx="413">
                  <c:v>18347281.7721652</c:v>
                </c:pt>
                <c:pt idx="414">
                  <c:v>18347281.7763614</c:v>
                </c:pt>
                <c:pt idx="415">
                  <c:v>18347281.7710779</c:v>
                </c:pt>
                <c:pt idx="416">
                  <c:v>18347281.7711229</c:v>
                </c:pt>
                <c:pt idx="417">
                  <c:v>18347281.7753487</c:v>
                </c:pt>
                <c:pt idx="418">
                  <c:v>18347281.7715697</c:v>
                </c:pt>
                <c:pt idx="419">
                  <c:v>18347281.7707725</c:v>
                </c:pt>
                <c:pt idx="420">
                  <c:v>18347281.7719311</c:v>
                </c:pt>
                <c:pt idx="421">
                  <c:v>18347281.7697562</c:v>
                </c:pt>
                <c:pt idx="422">
                  <c:v>18347281.7683438</c:v>
                </c:pt>
                <c:pt idx="423">
                  <c:v>18347281.7673471</c:v>
                </c:pt>
                <c:pt idx="424">
                  <c:v>18347281.767949</c:v>
                </c:pt>
                <c:pt idx="425">
                  <c:v>18347281.7666452</c:v>
                </c:pt>
                <c:pt idx="426">
                  <c:v>18347281.7675409</c:v>
                </c:pt>
                <c:pt idx="427">
                  <c:v>18347281.7673894</c:v>
                </c:pt>
                <c:pt idx="428">
                  <c:v>18347281.7674746</c:v>
                </c:pt>
                <c:pt idx="429">
                  <c:v>18347281.7683449</c:v>
                </c:pt>
                <c:pt idx="430">
                  <c:v>18347281.7671109</c:v>
                </c:pt>
                <c:pt idx="431">
                  <c:v>18347281.7670505</c:v>
                </c:pt>
                <c:pt idx="432">
                  <c:v>18347281.7667194</c:v>
                </c:pt>
                <c:pt idx="433">
                  <c:v>18347281.7664556</c:v>
                </c:pt>
                <c:pt idx="434">
                  <c:v>18347281.7668726</c:v>
                </c:pt>
                <c:pt idx="435">
                  <c:v>18347281.7677384</c:v>
                </c:pt>
                <c:pt idx="436">
                  <c:v>18347281.7666731</c:v>
                </c:pt>
                <c:pt idx="437">
                  <c:v>18347281.7677464</c:v>
                </c:pt>
                <c:pt idx="438">
                  <c:v>18347281.7663363</c:v>
                </c:pt>
                <c:pt idx="439">
                  <c:v>18347281.7665249</c:v>
                </c:pt>
                <c:pt idx="440">
                  <c:v>18347281.7662698</c:v>
                </c:pt>
                <c:pt idx="441">
                  <c:v>18347281.7665171</c:v>
                </c:pt>
                <c:pt idx="442">
                  <c:v>18347281.7667666</c:v>
                </c:pt>
                <c:pt idx="443">
                  <c:v>18347281.7666204</c:v>
                </c:pt>
                <c:pt idx="444">
                  <c:v>18347281.766425</c:v>
                </c:pt>
                <c:pt idx="445">
                  <c:v>18347281.766314</c:v>
                </c:pt>
                <c:pt idx="446">
                  <c:v>18347281.7661711</c:v>
                </c:pt>
                <c:pt idx="447">
                  <c:v>18347281.7661762</c:v>
                </c:pt>
                <c:pt idx="448">
                  <c:v>18347281.7661622</c:v>
                </c:pt>
                <c:pt idx="449">
                  <c:v>18347281.7662</c:v>
                </c:pt>
                <c:pt idx="450">
                  <c:v>18347281.7662331</c:v>
                </c:pt>
                <c:pt idx="451">
                  <c:v>18347281.7661513</c:v>
                </c:pt>
                <c:pt idx="452">
                  <c:v>18347281.7662492</c:v>
                </c:pt>
                <c:pt idx="453">
                  <c:v>18347281.7661726</c:v>
                </c:pt>
                <c:pt idx="454">
                  <c:v>18347281.7662333</c:v>
                </c:pt>
                <c:pt idx="455">
                  <c:v>18347281.7661588</c:v>
                </c:pt>
                <c:pt idx="456">
                  <c:v>18347281.7662518</c:v>
                </c:pt>
                <c:pt idx="457">
                  <c:v>18347281.766246</c:v>
                </c:pt>
                <c:pt idx="458">
                  <c:v>18347281.7662333</c:v>
                </c:pt>
                <c:pt idx="459">
                  <c:v>18347281.7660052</c:v>
                </c:pt>
                <c:pt idx="460">
                  <c:v>18347281.7659452</c:v>
                </c:pt>
                <c:pt idx="461">
                  <c:v>18347281.7659386</c:v>
                </c:pt>
                <c:pt idx="462">
                  <c:v>18347281.7658595</c:v>
                </c:pt>
                <c:pt idx="463">
                  <c:v>18347281.7659677</c:v>
                </c:pt>
                <c:pt idx="464">
                  <c:v>18347281.7658635</c:v>
                </c:pt>
                <c:pt idx="465">
                  <c:v>18347281.7659262</c:v>
                </c:pt>
                <c:pt idx="466">
                  <c:v>18347281.7657474</c:v>
                </c:pt>
                <c:pt idx="467">
                  <c:v>18347281.7658084</c:v>
                </c:pt>
                <c:pt idx="468">
                  <c:v>18347281.7657479</c:v>
                </c:pt>
                <c:pt idx="469">
                  <c:v>18347281.7657891</c:v>
                </c:pt>
                <c:pt idx="470">
                  <c:v>18347281.7657776</c:v>
                </c:pt>
                <c:pt idx="471">
                  <c:v>18347281.7658084</c:v>
                </c:pt>
                <c:pt idx="472">
                  <c:v>18347281.7657325</c:v>
                </c:pt>
                <c:pt idx="473">
                  <c:v>18347281.765754</c:v>
                </c:pt>
                <c:pt idx="474">
                  <c:v>18347281.7657515</c:v>
                </c:pt>
                <c:pt idx="475">
                  <c:v>18347281.765772</c:v>
                </c:pt>
                <c:pt idx="476">
                  <c:v>18347281.7657932</c:v>
                </c:pt>
                <c:pt idx="477">
                  <c:v>18347281.7657402</c:v>
                </c:pt>
                <c:pt idx="478">
                  <c:v>18347281.765779</c:v>
                </c:pt>
                <c:pt idx="479">
                  <c:v>18347281.7657361</c:v>
                </c:pt>
                <c:pt idx="480">
                  <c:v>18347281.7657304</c:v>
                </c:pt>
                <c:pt idx="481">
                  <c:v>18347281.7657383</c:v>
                </c:pt>
                <c:pt idx="482">
                  <c:v>18347281.7657219</c:v>
                </c:pt>
                <c:pt idx="483">
                  <c:v>18347281.765722</c:v>
                </c:pt>
                <c:pt idx="484">
                  <c:v>18347281.7657057</c:v>
                </c:pt>
                <c:pt idx="485">
                  <c:v>18347281.7656947</c:v>
                </c:pt>
                <c:pt idx="486">
                  <c:v>18347281.7657109</c:v>
                </c:pt>
                <c:pt idx="487">
                  <c:v>18347281.7657077</c:v>
                </c:pt>
                <c:pt idx="488">
                  <c:v>18347281.7656966</c:v>
                </c:pt>
                <c:pt idx="489">
                  <c:v>18347281.7657075</c:v>
                </c:pt>
                <c:pt idx="490">
                  <c:v>18347281.7657045</c:v>
                </c:pt>
                <c:pt idx="491">
                  <c:v>18347281.7657058</c:v>
                </c:pt>
                <c:pt idx="492">
                  <c:v>18347281.7657003</c:v>
                </c:pt>
                <c:pt idx="493">
                  <c:v>18347281.7656943</c:v>
                </c:pt>
                <c:pt idx="494">
                  <c:v>18347281.7656972</c:v>
                </c:pt>
                <c:pt idx="495">
                  <c:v>18347281.7656869</c:v>
                </c:pt>
                <c:pt idx="496">
                  <c:v>18347281.7656889</c:v>
                </c:pt>
                <c:pt idx="497">
                  <c:v>18347281.7656863</c:v>
                </c:pt>
                <c:pt idx="498">
                  <c:v>18347281.765685</c:v>
                </c:pt>
                <c:pt idx="499">
                  <c:v>18347281.7656779</c:v>
                </c:pt>
                <c:pt idx="500">
                  <c:v>18347281.7656718</c:v>
                </c:pt>
                <c:pt idx="501">
                  <c:v>18347281.7656758</c:v>
                </c:pt>
                <c:pt idx="502">
                  <c:v>18347281.7656733</c:v>
                </c:pt>
                <c:pt idx="503">
                  <c:v>18347281.7656797</c:v>
                </c:pt>
                <c:pt idx="504">
                  <c:v>18347281.765674</c:v>
                </c:pt>
                <c:pt idx="505">
                  <c:v>18347281.7656722</c:v>
                </c:pt>
                <c:pt idx="506">
                  <c:v>18347281.7656756</c:v>
                </c:pt>
                <c:pt idx="507">
                  <c:v>18347281.7656735</c:v>
                </c:pt>
                <c:pt idx="508">
                  <c:v>18347281.7656745</c:v>
                </c:pt>
                <c:pt idx="509">
                  <c:v>18347281.7656701</c:v>
                </c:pt>
                <c:pt idx="510">
                  <c:v>18347281.7656714</c:v>
                </c:pt>
                <c:pt idx="511">
                  <c:v>18347281.7656699</c:v>
                </c:pt>
                <c:pt idx="512">
                  <c:v>18347281.7656701</c:v>
                </c:pt>
                <c:pt idx="513">
                  <c:v>18347281.7656693</c:v>
                </c:pt>
                <c:pt idx="514">
                  <c:v>18347281.7656702</c:v>
                </c:pt>
                <c:pt idx="515">
                  <c:v>18347281.7656687</c:v>
                </c:pt>
                <c:pt idx="516">
                  <c:v>18347281.765669</c:v>
                </c:pt>
                <c:pt idx="517">
                  <c:v>18347281.765667</c:v>
                </c:pt>
                <c:pt idx="518">
                  <c:v>18347281.7656657</c:v>
                </c:pt>
                <c:pt idx="519">
                  <c:v>18347281.7656661</c:v>
                </c:pt>
                <c:pt idx="520">
                  <c:v>18347281.7656649</c:v>
                </c:pt>
                <c:pt idx="521">
                  <c:v>18347281.7656645</c:v>
                </c:pt>
                <c:pt idx="522">
                  <c:v>18347281.7656649</c:v>
                </c:pt>
                <c:pt idx="523">
                  <c:v>18347281.7656643</c:v>
                </c:pt>
                <c:pt idx="524">
                  <c:v>18347281.7656647</c:v>
                </c:pt>
                <c:pt idx="525">
                  <c:v>18347281.7656662</c:v>
                </c:pt>
                <c:pt idx="526">
                  <c:v>18347281.7656646</c:v>
                </c:pt>
                <c:pt idx="527">
                  <c:v>18347281.7656653</c:v>
                </c:pt>
                <c:pt idx="528">
                  <c:v>18347281.7656656</c:v>
                </c:pt>
                <c:pt idx="529">
                  <c:v>18347281.7656636</c:v>
                </c:pt>
                <c:pt idx="530">
                  <c:v>18347281.7656637</c:v>
                </c:pt>
                <c:pt idx="531">
                  <c:v>18347281.7656633</c:v>
                </c:pt>
                <c:pt idx="532">
                  <c:v>18347281.7656629</c:v>
                </c:pt>
                <c:pt idx="533">
                  <c:v>18347281.7656623</c:v>
                </c:pt>
                <c:pt idx="534">
                  <c:v>18347281.7656626</c:v>
                </c:pt>
                <c:pt idx="535">
                  <c:v>18347281.765662</c:v>
                </c:pt>
                <c:pt idx="536">
                  <c:v>18347281.7656619</c:v>
                </c:pt>
                <c:pt idx="537">
                  <c:v>18347281.7656622</c:v>
                </c:pt>
                <c:pt idx="538">
                  <c:v>18347281.7656617</c:v>
                </c:pt>
                <c:pt idx="539">
                  <c:v>18347281.7656619</c:v>
                </c:pt>
                <c:pt idx="540">
                  <c:v>18347281.7656616</c:v>
                </c:pt>
                <c:pt idx="541">
                  <c:v>18347281.7656627</c:v>
                </c:pt>
                <c:pt idx="542">
                  <c:v>18347281.765662</c:v>
                </c:pt>
                <c:pt idx="543">
                  <c:v>18347281.7656618</c:v>
                </c:pt>
                <c:pt idx="544">
                  <c:v>18347281.7656616</c:v>
                </c:pt>
                <c:pt idx="545">
                  <c:v>18347281.7656626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Main!$C$2:$C$547</c:f>
              <c:numCache>
                <c:formatCode>General</c:formatCode>
                <c:ptCount val="546"/>
                <c:pt idx="0">
                  <c:v>0</c:v>
                </c:pt>
                <c:pt idx="1">
                  <c:v>502066.105351377</c:v>
                </c:pt>
                <c:pt idx="2">
                  <c:v>497078.216708571</c:v>
                </c:pt>
                <c:pt idx="3">
                  <c:v>491602.250269167</c:v>
                </c:pt>
                <c:pt idx="4">
                  <c:v>491924.090828291</c:v>
                </c:pt>
                <c:pt idx="5">
                  <c:v>487287.748469882</c:v>
                </c:pt>
                <c:pt idx="6">
                  <c:v>487870.665825204</c:v>
                </c:pt>
                <c:pt idx="7">
                  <c:v>483208.993931073</c:v>
                </c:pt>
                <c:pt idx="8">
                  <c:v>483510.127841338</c:v>
                </c:pt>
                <c:pt idx="9">
                  <c:v>478483.237609938</c:v>
                </c:pt>
                <c:pt idx="10">
                  <c:v>478307.352641049</c:v>
                </c:pt>
                <c:pt idx="11">
                  <c:v>472798.591044069</c:v>
                </c:pt>
                <c:pt idx="12">
                  <c:v>472118.416605936</c:v>
                </c:pt>
                <c:pt idx="13">
                  <c:v>466175.977144752</c:v>
                </c:pt>
                <c:pt idx="14">
                  <c:v>468504.923539254</c:v>
                </c:pt>
                <c:pt idx="15">
                  <c:v>469506.798655604</c:v>
                </c:pt>
                <c:pt idx="16">
                  <c:v>470527.905199077</c:v>
                </c:pt>
                <c:pt idx="17">
                  <c:v>471591.683700124</c:v>
                </c:pt>
                <c:pt idx="18">
                  <c:v>473717.613160358</c:v>
                </c:pt>
                <c:pt idx="19">
                  <c:v>473590.300248898</c:v>
                </c:pt>
                <c:pt idx="20">
                  <c:v>474094.834037615</c:v>
                </c:pt>
                <c:pt idx="21">
                  <c:v>476626.981800583</c:v>
                </c:pt>
                <c:pt idx="22">
                  <c:v>480290.737587938</c:v>
                </c:pt>
                <c:pt idx="23">
                  <c:v>481859.218078157</c:v>
                </c:pt>
                <c:pt idx="24">
                  <c:v>481975.044457181</c:v>
                </c:pt>
                <c:pt idx="25">
                  <c:v>487684.283479857</c:v>
                </c:pt>
                <c:pt idx="26">
                  <c:v>494885.900964459</c:v>
                </c:pt>
                <c:pt idx="27">
                  <c:v>504053.012035664</c:v>
                </c:pt>
                <c:pt idx="28">
                  <c:v>508104.569849161</c:v>
                </c:pt>
                <c:pt idx="29">
                  <c:v>507368.704270567</c:v>
                </c:pt>
                <c:pt idx="30">
                  <c:v>512720.659817865</c:v>
                </c:pt>
                <c:pt idx="31">
                  <c:v>518706.4121717</c:v>
                </c:pt>
                <c:pt idx="32">
                  <c:v>524555.91501354</c:v>
                </c:pt>
                <c:pt idx="33">
                  <c:v>528390.940746545</c:v>
                </c:pt>
                <c:pt idx="34">
                  <c:v>528580.908434537</c:v>
                </c:pt>
                <c:pt idx="35">
                  <c:v>535100.730304962</c:v>
                </c:pt>
                <c:pt idx="36">
                  <c:v>541468.807508208</c:v>
                </c:pt>
                <c:pt idx="37">
                  <c:v>545316.552177385</c:v>
                </c:pt>
                <c:pt idx="38">
                  <c:v>545899.322370987</c:v>
                </c:pt>
                <c:pt idx="39">
                  <c:v>555269.664718394</c:v>
                </c:pt>
                <c:pt idx="40">
                  <c:v>567096.515480317</c:v>
                </c:pt>
                <c:pt idx="41">
                  <c:v>571881.941441481</c:v>
                </c:pt>
                <c:pt idx="42">
                  <c:v>573479.952716557</c:v>
                </c:pt>
                <c:pt idx="43">
                  <c:v>573754.070294135</c:v>
                </c:pt>
                <c:pt idx="44">
                  <c:v>579920.11534725</c:v>
                </c:pt>
                <c:pt idx="45">
                  <c:v>585161.204952263</c:v>
                </c:pt>
                <c:pt idx="46">
                  <c:v>591694.011730709</c:v>
                </c:pt>
                <c:pt idx="47">
                  <c:v>595166.421672642</c:v>
                </c:pt>
                <c:pt idx="48">
                  <c:v>594989.433063107</c:v>
                </c:pt>
                <c:pt idx="49">
                  <c:v>603496.614444931</c:v>
                </c:pt>
                <c:pt idx="50">
                  <c:v>613698.243130767</c:v>
                </c:pt>
                <c:pt idx="51">
                  <c:v>621181.039715568</c:v>
                </c:pt>
                <c:pt idx="52">
                  <c:v>631468.752326938</c:v>
                </c:pt>
                <c:pt idx="53">
                  <c:v>641862.302314829</c:v>
                </c:pt>
                <c:pt idx="54">
                  <c:v>646398.881199166</c:v>
                </c:pt>
                <c:pt idx="55">
                  <c:v>646123.886113507</c:v>
                </c:pt>
                <c:pt idx="56">
                  <c:v>651313.038858034</c:v>
                </c:pt>
                <c:pt idx="57">
                  <c:v>655958.665409095</c:v>
                </c:pt>
                <c:pt idx="58">
                  <c:v>655857.159820997</c:v>
                </c:pt>
                <c:pt idx="59">
                  <c:v>666408.94286291</c:v>
                </c:pt>
                <c:pt idx="60">
                  <c:v>676372.506793473</c:v>
                </c:pt>
                <c:pt idx="61">
                  <c:v>681807.441350909</c:v>
                </c:pt>
                <c:pt idx="62">
                  <c:v>688251.353714683</c:v>
                </c:pt>
                <c:pt idx="63">
                  <c:v>698392.390819477</c:v>
                </c:pt>
                <c:pt idx="64">
                  <c:v>706919.580969046</c:v>
                </c:pt>
                <c:pt idx="65">
                  <c:v>715659.120002619</c:v>
                </c:pt>
                <c:pt idx="66">
                  <c:v>728365.787252125</c:v>
                </c:pt>
                <c:pt idx="67">
                  <c:v>734774.185683393</c:v>
                </c:pt>
                <c:pt idx="68">
                  <c:v>737890.06985592</c:v>
                </c:pt>
                <c:pt idx="69">
                  <c:v>738092.039619107</c:v>
                </c:pt>
                <c:pt idx="70">
                  <c:v>744378.023452397</c:v>
                </c:pt>
                <c:pt idx="71">
                  <c:v>748698.93146827</c:v>
                </c:pt>
                <c:pt idx="72">
                  <c:v>749305.549754741</c:v>
                </c:pt>
                <c:pt idx="73">
                  <c:v>760823.700712724</c:v>
                </c:pt>
                <c:pt idx="74">
                  <c:v>767152.544725389</c:v>
                </c:pt>
                <c:pt idx="75">
                  <c:v>773435.463798715</c:v>
                </c:pt>
                <c:pt idx="76">
                  <c:v>783149.01536859</c:v>
                </c:pt>
                <c:pt idx="77">
                  <c:v>795112.366465559</c:v>
                </c:pt>
                <c:pt idx="78">
                  <c:v>805572.014430417</c:v>
                </c:pt>
                <c:pt idx="79">
                  <c:v>816571.23747766</c:v>
                </c:pt>
                <c:pt idx="80">
                  <c:v>825666.068577108</c:v>
                </c:pt>
                <c:pt idx="81">
                  <c:v>834099.060111313</c:v>
                </c:pt>
                <c:pt idx="82">
                  <c:v>838699.880431202</c:v>
                </c:pt>
                <c:pt idx="83">
                  <c:v>842987.65825314</c:v>
                </c:pt>
                <c:pt idx="84">
                  <c:v>843037.641364763</c:v>
                </c:pt>
                <c:pt idx="85">
                  <c:v>851375.627222364</c:v>
                </c:pt>
                <c:pt idx="86">
                  <c:v>863116.240028021</c:v>
                </c:pt>
                <c:pt idx="87">
                  <c:v>869265.639400186</c:v>
                </c:pt>
                <c:pt idx="88">
                  <c:v>869067.067187094</c:v>
                </c:pt>
                <c:pt idx="89">
                  <c:v>877475.665316792</c:v>
                </c:pt>
                <c:pt idx="90">
                  <c:v>889105.749944484</c:v>
                </c:pt>
                <c:pt idx="91">
                  <c:v>898655.013751336</c:v>
                </c:pt>
                <c:pt idx="92">
                  <c:v>907668.708679619</c:v>
                </c:pt>
                <c:pt idx="93">
                  <c:v>919814.015711568</c:v>
                </c:pt>
                <c:pt idx="94">
                  <c:v>929163.619877699</c:v>
                </c:pt>
                <c:pt idx="95">
                  <c:v>935681.304115524</c:v>
                </c:pt>
                <c:pt idx="96">
                  <c:v>940164.644299393</c:v>
                </c:pt>
                <c:pt idx="97">
                  <c:v>946057.865480081</c:v>
                </c:pt>
                <c:pt idx="98">
                  <c:v>954744.769383051</c:v>
                </c:pt>
                <c:pt idx="99">
                  <c:v>966528.525198082</c:v>
                </c:pt>
                <c:pt idx="100">
                  <c:v>971433.895641897</c:v>
                </c:pt>
                <c:pt idx="101">
                  <c:v>971448.192169565</c:v>
                </c:pt>
                <c:pt idx="102">
                  <c:v>971433.10643206</c:v>
                </c:pt>
                <c:pt idx="103">
                  <c:v>972160.650533388</c:v>
                </c:pt>
                <c:pt idx="104">
                  <c:v>982610.98611805</c:v>
                </c:pt>
                <c:pt idx="105">
                  <c:v>994958.324077581</c:v>
                </c:pt>
                <c:pt idx="106">
                  <c:v>1006685.21414788</c:v>
                </c:pt>
                <c:pt idx="107">
                  <c:v>1017758.45321499</c:v>
                </c:pt>
                <c:pt idx="108">
                  <c:v>1025018.48906449</c:v>
                </c:pt>
                <c:pt idx="109">
                  <c:v>1031457.60074744</c:v>
                </c:pt>
                <c:pt idx="110">
                  <c:v>1038561.92577551</c:v>
                </c:pt>
                <c:pt idx="111">
                  <c:v>1048105.6966214</c:v>
                </c:pt>
                <c:pt idx="112">
                  <c:v>1059960.91519075</c:v>
                </c:pt>
                <c:pt idx="113">
                  <c:v>1069420.45333453</c:v>
                </c:pt>
                <c:pt idx="114">
                  <c:v>1072464.73212729</c:v>
                </c:pt>
                <c:pt idx="115">
                  <c:v>1072291.58195542</c:v>
                </c:pt>
                <c:pt idx="116">
                  <c:v>1078463.90188792</c:v>
                </c:pt>
                <c:pt idx="117">
                  <c:v>1088610.96149608</c:v>
                </c:pt>
                <c:pt idx="118">
                  <c:v>1097605.84577524</c:v>
                </c:pt>
                <c:pt idx="119">
                  <c:v>1109582.50063451</c:v>
                </c:pt>
                <c:pt idx="120">
                  <c:v>1120406.35696742</c:v>
                </c:pt>
                <c:pt idx="121">
                  <c:v>1129187.66249907</c:v>
                </c:pt>
                <c:pt idx="122">
                  <c:v>1135686.23434271</c:v>
                </c:pt>
                <c:pt idx="123">
                  <c:v>1143219.89030256</c:v>
                </c:pt>
                <c:pt idx="124">
                  <c:v>1153156.40429129</c:v>
                </c:pt>
                <c:pt idx="125">
                  <c:v>1165370.50596152</c:v>
                </c:pt>
                <c:pt idx="126">
                  <c:v>1169650.41400206</c:v>
                </c:pt>
                <c:pt idx="127">
                  <c:v>1176821.649652</c:v>
                </c:pt>
                <c:pt idx="128">
                  <c:v>1181878.72506672</c:v>
                </c:pt>
                <c:pt idx="129">
                  <c:v>1181837.3509049</c:v>
                </c:pt>
                <c:pt idx="130">
                  <c:v>1190167.9444501</c:v>
                </c:pt>
                <c:pt idx="131">
                  <c:v>1196478.53398272</c:v>
                </c:pt>
                <c:pt idx="132">
                  <c:v>1208111.35082842</c:v>
                </c:pt>
                <c:pt idx="133">
                  <c:v>1220264.77710416</c:v>
                </c:pt>
                <c:pt idx="134">
                  <c:v>1228965.89492134</c:v>
                </c:pt>
                <c:pt idx="135">
                  <c:v>1237677.83704349</c:v>
                </c:pt>
                <c:pt idx="136">
                  <c:v>1245500.54831633</c:v>
                </c:pt>
                <c:pt idx="137">
                  <c:v>1254096.40007799</c:v>
                </c:pt>
                <c:pt idx="138">
                  <c:v>1264613.51233001</c:v>
                </c:pt>
                <c:pt idx="139">
                  <c:v>1275837.05158377</c:v>
                </c:pt>
                <c:pt idx="140">
                  <c:v>1286496.21241669</c:v>
                </c:pt>
                <c:pt idx="141">
                  <c:v>1290343.90672998</c:v>
                </c:pt>
                <c:pt idx="142">
                  <c:v>1293752.22801362</c:v>
                </c:pt>
                <c:pt idx="143">
                  <c:v>1292733.13561039</c:v>
                </c:pt>
                <c:pt idx="144">
                  <c:v>1303220.42537602</c:v>
                </c:pt>
                <c:pt idx="145">
                  <c:v>1311203.1783369</c:v>
                </c:pt>
                <c:pt idx="146">
                  <c:v>1323107.59828697</c:v>
                </c:pt>
                <c:pt idx="147">
                  <c:v>1331959.87500136</c:v>
                </c:pt>
                <c:pt idx="148">
                  <c:v>1342154.41409949</c:v>
                </c:pt>
                <c:pt idx="149">
                  <c:v>1350133.35902109</c:v>
                </c:pt>
                <c:pt idx="150">
                  <c:v>1358800.49647289</c:v>
                </c:pt>
                <c:pt idx="151">
                  <c:v>1369830.32898421</c:v>
                </c:pt>
                <c:pt idx="152">
                  <c:v>1381002.82717883</c:v>
                </c:pt>
                <c:pt idx="153">
                  <c:v>1389225.94149247</c:v>
                </c:pt>
                <c:pt idx="154">
                  <c:v>1394857.02373538</c:v>
                </c:pt>
                <c:pt idx="155">
                  <c:v>1399256.47199274</c:v>
                </c:pt>
                <c:pt idx="156">
                  <c:v>1398031.21562064</c:v>
                </c:pt>
                <c:pt idx="157">
                  <c:v>1406351.45897618</c:v>
                </c:pt>
                <c:pt idx="158">
                  <c:v>1417592.60983993</c:v>
                </c:pt>
                <c:pt idx="159">
                  <c:v>1429136.81984476</c:v>
                </c:pt>
                <c:pt idx="160">
                  <c:v>1437586.43943781</c:v>
                </c:pt>
                <c:pt idx="161">
                  <c:v>1446127.55307182</c:v>
                </c:pt>
                <c:pt idx="162">
                  <c:v>1453842.32841015</c:v>
                </c:pt>
                <c:pt idx="163">
                  <c:v>1462203.38170806</c:v>
                </c:pt>
                <c:pt idx="164">
                  <c:v>1472395.30241678</c:v>
                </c:pt>
                <c:pt idx="165">
                  <c:v>1483594.27012225</c:v>
                </c:pt>
                <c:pt idx="166">
                  <c:v>1494432.58417875</c:v>
                </c:pt>
                <c:pt idx="167">
                  <c:v>1498032.78090535</c:v>
                </c:pt>
                <c:pt idx="168">
                  <c:v>1501039.30086058</c:v>
                </c:pt>
                <c:pt idx="169">
                  <c:v>1499781.84519879</c:v>
                </c:pt>
                <c:pt idx="170">
                  <c:v>1509797.85983551</c:v>
                </c:pt>
                <c:pt idx="171">
                  <c:v>1516124.38327173</c:v>
                </c:pt>
                <c:pt idx="172">
                  <c:v>1527276.24197259</c:v>
                </c:pt>
                <c:pt idx="173">
                  <c:v>1536126.59242682</c:v>
                </c:pt>
                <c:pt idx="174">
                  <c:v>1546197.93993302</c:v>
                </c:pt>
                <c:pt idx="175">
                  <c:v>1553725.75197506</c:v>
                </c:pt>
                <c:pt idx="176">
                  <c:v>1561568.16552903</c:v>
                </c:pt>
                <c:pt idx="177">
                  <c:v>1571963.44112389</c:v>
                </c:pt>
                <c:pt idx="178">
                  <c:v>1582657.533432</c:v>
                </c:pt>
                <c:pt idx="179">
                  <c:v>1590354.485303</c:v>
                </c:pt>
                <c:pt idx="180">
                  <c:v>1595946.04767925</c:v>
                </c:pt>
                <c:pt idx="181">
                  <c:v>1600113.7184446</c:v>
                </c:pt>
                <c:pt idx="182">
                  <c:v>1598767.7694987</c:v>
                </c:pt>
                <c:pt idx="183">
                  <c:v>1605726.55520174</c:v>
                </c:pt>
                <c:pt idx="184">
                  <c:v>1616562.98509727</c:v>
                </c:pt>
                <c:pt idx="185">
                  <c:v>1627435.4037204</c:v>
                </c:pt>
                <c:pt idx="186">
                  <c:v>1635214.03998743</c:v>
                </c:pt>
                <c:pt idx="187">
                  <c:v>1642724.42150414</c:v>
                </c:pt>
                <c:pt idx="188">
                  <c:v>1649480.46846592</c:v>
                </c:pt>
                <c:pt idx="189">
                  <c:v>1656605.82054077</c:v>
                </c:pt>
                <c:pt idx="190">
                  <c:v>1665340.75475208</c:v>
                </c:pt>
                <c:pt idx="191">
                  <c:v>1675639.21790658</c:v>
                </c:pt>
                <c:pt idx="192">
                  <c:v>1686322.25987432</c:v>
                </c:pt>
                <c:pt idx="193">
                  <c:v>1689199.04022974</c:v>
                </c:pt>
                <c:pt idx="194">
                  <c:v>1691879.79218605</c:v>
                </c:pt>
                <c:pt idx="195">
                  <c:v>1694081.87359781</c:v>
                </c:pt>
                <c:pt idx="196">
                  <c:v>1696784.25111813</c:v>
                </c:pt>
                <c:pt idx="197">
                  <c:v>1701951.84449566</c:v>
                </c:pt>
                <c:pt idx="198">
                  <c:v>1711196.45927124</c:v>
                </c:pt>
                <c:pt idx="199">
                  <c:v>1719115.85754803</c:v>
                </c:pt>
                <c:pt idx="200">
                  <c:v>1728368.68116993</c:v>
                </c:pt>
                <c:pt idx="201">
                  <c:v>1734593.12869196</c:v>
                </c:pt>
                <c:pt idx="202">
                  <c:v>1740562.37152163</c:v>
                </c:pt>
                <c:pt idx="203">
                  <c:v>1749246.99219306</c:v>
                </c:pt>
                <c:pt idx="204">
                  <c:v>1758332.66330516</c:v>
                </c:pt>
                <c:pt idx="205">
                  <c:v>1763854.50024833</c:v>
                </c:pt>
                <c:pt idx="206">
                  <c:v>1769048.4795114</c:v>
                </c:pt>
                <c:pt idx="207">
                  <c:v>1769158.7708907</c:v>
                </c:pt>
                <c:pt idx="208">
                  <c:v>1775236.27803784</c:v>
                </c:pt>
                <c:pt idx="209">
                  <c:v>1774626.23235904</c:v>
                </c:pt>
                <c:pt idx="210">
                  <c:v>1784456.0831365</c:v>
                </c:pt>
                <c:pt idx="211">
                  <c:v>1793177.3183379</c:v>
                </c:pt>
                <c:pt idx="212">
                  <c:v>1798907.04387229</c:v>
                </c:pt>
                <c:pt idx="213">
                  <c:v>1803575.77777716</c:v>
                </c:pt>
                <c:pt idx="214">
                  <c:v>1808205.72119672</c:v>
                </c:pt>
                <c:pt idx="215">
                  <c:v>1812989.87984749</c:v>
                </c:pt>
                <c:pt idx="216">
                  <c:v>1818219.5517841</c:v>
                </c:pt>
                <c:pt idx="217">
                  <c:v>1825384.19493491</c:v>
                </c:pt>
                <c:pt idx="218">
                  <c:v>1834985.60791025</c:v>
                </c:pt>
                <c:pt idx="219">
                  <c:v>1838649.6697028</c:v>
                </c:pt>
                <c:pt idx="220">
                  <c:v>1838145.17255087</c:v>
                </c:pt>
                <c:pt idx="221">
                  <c:v>1839149.09187431</c:v>
                </c:pt>
                <c:pt idx="222">
                  <c:v>1836391.04935307</c:v>
                </c:pt>
                <c:pt idx="223">
                  <c:v>1843141.82565015</c:v>
                </c:pt>
                <c:pt idx="224">
                  <c:v>1842397.59464689</c:v>
                </c:pt>
                <c:pt idx="225">
                  <c:v>1846580.14182065</c:v>
                </c:pt>
                <c:pt idx="226">
                  <c:v>1851143.76886954</c:v>
                </c:pt>
                <c:pt idx="227">
                  <c:v>1857859.35407508</c:v>
                </c:pt>
                <c:pt idx="228">
                  <c:v>1860883.10911926</c:v>
                </c:pt>
                <c:pt idx="229">
                  <c:v>1862669.59296391</c:v>
                </c:pt>
                <c:pt idx="230">
                  <c:v>1868606.58858899</c:v>
                </c:pt>
                <c:pt idx="231">
                  <c:v>1868761.34307557</c:v>
                </c:pt>
                <c:pt idx="232">
                  <c:v>1868963.64628669</c:v>
                </c:pt>
                <c:pt idx="233">
                  <c:v>1869416.93016389</c:v>
                </c:pt>
                <c:pt idx="234">
                  <c:v>1872762.39905496</c:v>
                </c:pt>
                <c:pt idx="235">
                  <c:v>1876647.36483564</c:v>
                </c:pt>
                <c:pt idx="236">
                  <c:v>1872992.3619217</c:v>
                </c:pt>
                <c:pt idx="237">
                  <c:v>1879503.67960985</c:v>
                </c:pt>
                <c:pt idx="238">
                  <c:v>1882346.463638</c:v>
                </c:pt>
                <c:pt idx="239">
                  <c:v>1882996.41442704</c:v>
                </c:pt>
                <c:pt idx="240">
                  <c:v>1880259.76956486</c:v>
                </c:pt>
                <c:pt idx="241">
                  <c:v>1880054.1359617</c:v>
                </c:pt>
                <c:pt idx="242">
                  <c:v>1880916.35283857</c:v>
                </c:pt>
                <c:pt idx="243">
                  <c:v>1877485.63960992</c:v>
                </c:pt>
                <c:pt idx="244">
                  <c:v>1880487.96300153</c:v>
                </c:pt>
                <c:pt idx="245">
                  <c:v>1880646.97879579</c:v>
                </c:pt>
                <c:pt idx="246">
                  <c:v>1882734.08148044</c:v>
                </c:pt>
                <c:pt idx="247">
                  <c:v>1878671.66370122</c:v>
                </c:pt>
                <c:pt idx="248">
                  <c:v>1889525.27992013</c:v>
                </c:pt>
                <c:pt idx="249">
                  <c:v>1892656.41215789</c:v>
                </c:pt>
                <c:pt idx="250">
                  <c:v>1891227.60301282</c:v>
                </c:pt>
                <c:pt idx="251">
                  <c:v>1889263.16133411</c:v>
                </c:pt>
                <c:pt idx="252">
                  <c:v>1889832.77258645</c:v>
                </c:pt>
                <c:pt idx="253">
                  <c:v>1898190.59174551</c:v>
                </c:pt>
                <c:pt idx="254">
                  <c:v>1889795.16911742</c:v>
                </c:pt>
                <c:pt idx="255">
                  <c:v>1891860.90089845</c:v>
                </c:pt>
                <c:pt idx="256">
                  <c:v>1889761.72065366</c:v>
                </c:pt>
                <c:pt idx="257">
                  <c:v>1895130.14261546</c:v>
                </c:pt>
                <c:pt idx="258">
                  <c:v>1888798.80875929</c:v>
                </c:pt>
                <c:pt idx="259">
                  <c:v>1887297.96276391</c:v>
                </c:pt>
                <c:pt idx="260">
                  <c:v>1886739.80081464</c:v>
                </c:pt>
                <c:pt idx="261">
                  <c:v>1887743.25636429</c:v>
                </c:pt>
                <c:pt idx="262">
                  <c:v>1887152.46451315</c:v>
                </c:pt>
                <c:pt idx="263">
                  <c:v>1889387.89951321</c:v>
                </c:pt>
                <c:pt idx="264">
                  <c:v>1888126.44615306</c:v>
                </c:pt>
                <c:pt idx="265">
                  <c:v>1888081.73740523</c:v>
                </c:pt>
                <c:pt idx="266">
                  <c:v>1891615.71466211</c:v>
                </c:pt>
                <c:pt idx="267">
                  <c:v>1892762.13438966</c:v>
                </c:pt>
                <c:pt idx="268">
                  <c:v>1893082.53840508</c:v>
                </c:pt>
                <c:pt idx="269">
                  <c:v>1894765.49694291</c:v>
                </c:pt>
                <c:pt idx="270">
                  <c:v>1893924.11345656</c:v>
                </c:pt>
                <c:pt idx="271">
                  <c:v>1894363.66327229</c:v>
                </c:pt>
                <c:pt idx="272">
                  <c:v>1894732.23662965</c:v>
                </c:pt>
                <c:pt idx="273">
                  <c:v>1893796.38870647</c:v>
                </c:pt>
                <c:pt idx="274">
                  <c:v>1891003.40781357</c:v>
                </c:pt>
                <c:pt idx="275">
                  <c:v>1892234.98295254</c:v>
                </c:pt>
                <c:pt idx="276">
                  <c:v>1889643.12971647</c:v>
                </c:pt>
                <c:pt idx="277">
                  <c:v>1890185.70697966</c:v>
                </c:pt>
                <c:pt idx="278">
                  <c:v>1891320.2964321</c:v>
                </c:pt>
                <c:pt idx="279">
                  <c:v>1889234.8538501</c:v>
                </c:pt>
                <c:pt idx="280">
                  <c:v>1891960.87229119</c:v>
                </c:pt>
                <c:pt idx="281">
                  <c:v>1892152.52044189</c:v>
                </c:pt>
                <c:pt idx="282">
                  <c:v>1889944.10487792</c:v>
                </c:pt>
                <c:pt idx="283">
                  <c:v>1891188.45462818</c:v>
                </c:pt>
                <c:pt idx="284">
                  <c:v>1894375.19305535</c:v>
                </c:pt>
                <c:pt idx="285">
                  <c:v>1891195.93904838</c:v>
                </c:pt>
                <c:pt idx="286">
                  <c:v>1891445.07633212</c:v>
                </c:pt>
                <c:pt idx="287">
                  <c:v>1891380.45171029</c:v>
                </c:pt>
                <c:pt idx="288">
                  <c:v>1891351.3794675</c:v>
                </c:pt>
                <c:pt idx="289">
                  <c:v>1892712.7007164</c:v>
                </c:pt>
                <c:pt idx="290">
                  <c:v>1892093.12709602</c:v>
                </c:pt>
                <c:pt idx="291">
                  <c:v>1892359.67883018</c:v>
                </c:pt>
                <c:pt idx="292">
                  <c:v>1891780.56742313</c:v>
                </c:pt>
                <c:pt idx="293">
                  <c:v>1892938.32617893</c:v>
                </c:pt>
                <c:pt idx="294">
                  <c:v>1892734.88161321</c:v>
                </c:pt>
                <c:pt idx="295">
                  <c:v>1891299.99870904</c:v>
                </c:pt>
                <c:pt idx="296">
                  <c:v>1891555.40339751</c:v>
                </c:pt>
                <c:pt idx="297">
                  <c:v>1892080.41811783</c:v>
                </c:pt>
                <c:pt idx="298">
                  <c:v>1891339.19483126</c:v>
                </c:pt>
                <c:pt idx="299">
                  <c:v>1891194.1599337</c:v>
                </c:pt>
                <c:pt idx="300">
                  <c:v>1891461.05096206</c:v>
                </c:pt>
                <c:pt idx="301">
                  <c:v>1892715.11696683</c:v>
                </c:pt>
                <c:pt idx="302">
                  <c:v>1892738.30909882</c:v>
                </c:pt>
                <c:pt idx="303">
                  <c:v>1893063.63656542</c:v>
                </c:pt>
                <c:pt idx="304">
                  <c:v>1893288.08712777</c:v>
                </c:pt>
                <c:pt idx="305">
                  <c:v>1893305.85209863</c:v>
                </c:pt>
                <c:pt idx="306">
                  <c:v>1892568.96138968</c:v>
                </c:pt>
                <c:pt idx="307">
                  <c:v>1892497.13237861</c:v>
                </c:pt>
                <c:pt idx="308">
                  <c:v>1892038.59137053</c:v>
                </c:pt>
                <c:pt idx="309">
                  <c:v>1891999.27278917</c:v>
                </c:pt>
                <c:pt idx="310">
                  <c:v>1891806.92922251</c:v>
                </c:pt>
                <c:pt idx="311">
                  <c:v>1892106.39017944</c:v>
                </c:pt>
                <c:pt idx="312">
                  <c:v>1891699.6299068</c:v>
                </c:pt>
                <c:pt idx="313">
                  <c:v>1892951.4026679</c:v>
                </c:pt>
                <c:pt idx="314">
                  <c:v>1892818.1532072</c:v>
                </c:pt>
                <c:pt idx="315">
                  <c:v>1893128.58265171</c:v>
                </c:pt>
                <c:pt idx="316">
                  <c:v>1893476.98880429</c:v>
                </c:pt>
                <c:pt idx="317">
                  <c:v>1893082.75770107</c:v>
                </c:pt>
                <c:pt idx="318">
                  <c:v>1892280.66719414</c:v>
                </c:pt>
                <c:pt idx="319">
                  <c:v>1892108.92154835</c:v>
                </c:pt>
                <c:pt idx="320">
                  <c:v>1891943.13998212</c:v>
                </c:pt>
                <c:pt idx="321">
                  <c:v>1892966.1959506</c:v>
                </c:pt>
                <c:pt idx="322">
                  <c:v>1892233.18099021</c:v>
                </c:pt>
                <c:pt idx="323">
                  <c:v>1892240.76917823</c:v>
                </c:pt>
                <c:pt idx="324">
                  <c:v>1892223.51128201</c:v>
                </c:pt>
                <c:pt idx="325">
                  <c:v>1891807.92837582</c:v>
                </c:pt>
                <c:pt idx="326">
                  <c:v>1891606.42822808</c:v>
                </c:pt>
                <c:pt idx="327">
                  <c:v>1892010.32554704</c:v>
                </c:pt>
                <c:pt idx="328">
                  <c:v>1891534.88362762</c:v>
                </c:pt>
                <c:pt idx="329">
                  <c:v>1891822.54714881</c:v>
                </c:pt>
                <c:pt idx="330">
                  <c:v>1891863.01707483</c:v>
                </c:pt>
                <c:pt idx="331">
                  <c:v>1891905.95374206</c:v>
                </c:pt>
                <c:pt idx="332">
                  <c:v>1892119.16190596</c:v>
                </c:pt>
                <c:pt idx="333">
                  <c:v>1892112.77618562</c:v>
                </c:pt>
                <c:pt idx="334">
                  <c:v>1891858.07035678</c:v>
                </c:pt>
                <c:pt idx="335">
                  <c:v>1891712.80230884</c:v>
                </c:pt>
                <c:pt idx="336">
                  <c:v>1892073.92270951</c:v>
                </c:pt>
                <c:pt idx="337">
                  <c:v>1892064.22908742</c:v>
                </c:pt>
                <c:pt idx="338">
                  <c:v>1892204.19423283</c:v>
                </c:pt>
                <c:pt idx="339">
                  <c:v>1892281.11668962</c:v>
                </c:pt>
                <c:pt idx="340">
                  <c:v>1892153.5342857</c:v>
                </c:pt>
                <c:pt idx="341">
                  <c:v>1892183.74117365</c:v>
                </c:pt>
                <c:pt idx="342">
                  <c:v>1892023.89164915</c:v>
                </c:pt>
                <c:pt idx="343">
                  <c:v>1892727.69107954</c:v>
                </c:pt>
                <c:pt idx="344">
                  <c:v>1892698.25757378</c:v>
                </c:pt>
                <c:pt idx="345">
                  <c:v>1892961.12793783</c:v>
                </c:pt>
                <c:pt idx="346">
                  <c:v>1892828.07823204</c:v>
                </c:pt>
                <c:pt idx="347">
                  <c:v>1892572.49696064</c:v>
                </c:pt>
                <c:pt idx="348">
                  <c:v>1892721.93566248</c:v>
                </c:pt>
                <c:pt idx="349">
                  <c:v>1892658.74701348</c:v>
                </c:pt>
                <c:pt idx="350">
                  <c:v>1892549.2453995</c:v>
                </c:pt>
                <c:pt idx="351">
                  <c:v>1892674.67064381</c:v>
                </c:pt>
                <c:pt idx="352">
                  <c:v>1892699.49988436</c:v>
                </c:pt>
                <c:pt idx="353">
                  <c:v>1892457.87094572</c:v>
                </c:pt>
                <c:pt idx="354">
                  <c:v>1892518.09358706</c:v>
                </c:pt>
                <c:pt idx="355">
                  <c:v>1892376.9386825</c:v>
                </c:pt>
                <c:pt idx="356">
                  <c:v>1892241.69847954</c:v>
                </c:pt>
                <c:pt idx="357">
                  <c:v>1892289.60644521</c:v>
                </c:pt>
                <c:pt idx="358">
                  <c:v>1892260.85453148</c:v>
                </c:pt>
                <c:pt idx="359">
                  <c:v>1892309.78367508</c:v>
                </c:pt>
                <c:pt idx="360">
                  <c:v>1892365.01758808</c:v>
                </c:pt>
                <c:pt idx="361">
                  <c:v>1892428.20791172</c:v>
                </c:pt>
                <c:pt idx="362">
                  <c:v>1892493.23416252</c:v>
                </c:pt>
                <c:pt idx="363">
                  <c:v>1892493.12180656</c:v>
                </c:pt>
                <c:pt idx="364">
                  <c:v>1892562.95060576</c:v>
                </c:pt>
                <c:pt idx="365">
                  <c:v>1892428.12797363</c:v>
                </c:pt>
                <c:pt idx="366">
                  <c:v>1892747.52707844</c:v>
                </c:pt>
                <c:pt idx="367">
                  <c:v>1892923.43570751</c:v>
                </c:pt>
                <c:pt idx="368">
                  <c:v>1892820.86808859</c:v>
                </c:pt>
                <c:pt idx="369">
                  <c:v>1892619.09994083</c:v>
                </c:pt>
                <c:pt idx="370">
                  <c:v>1892799.73008616</c:v>
                </c:pt>
                <c:pt idx="371">
                  <c:v>1892889.21711195</c:v>
                </c:pt>
                <c:pt idx="372">
                  <c:v>1892805.05743573</c:v>
                </c:pt>
                <c:pt idx="373">
                  <c:v>1892754.54473423</c:v>
                </c:pt>
                <c:pt idx="374">
                  <c:v>1892808.55268934</c:v>
                </c:pt>
                <c:pt idx="375">
                  <c:v>1892885.16973496</c:v>
                </c:pt>
                <c:pt idx="376">
                  <c:v>1892756.95451606</c:v>
                </c:pt>
                <c:pt idx="377">
                  <c:v>1892797.97806441</c:v>
                </c:pt>
                <c:pt idx="378">
                  <c:v>1892848.05838978</c:v>
                </c:pt>
                <c:pt idx="379">
                  <c:v>1892771.66490443</c:v>
                </c:pt>
                <c:pt idx="380">
                  <c:v>1892781.60172436</c:v>
                </c:pt>
                <c:pt idx="381">
                  <c:v>1892737.07195102</c:v>
                </c:pt>
                <c:pt idx="382">
                  <c:v>1892800.52762091</c:v>
                </c:pt>
                <c:pt idx="383">
                  <c:v>1892747.00428167</c:v>
                </c:pt>
                <c:pt idx="384">
                  <c:v>1892800.42789481</c:v>
                </c:pt>
                <c:pt idx="385">
                  <c:v>1892762.62397396</c:v>
                </c:pt>
                <c:pt idx="386">
                  <c:v>1892826.65499173</c:v>
                </c:pt>
                <c:pt idx="387">
                  <c:v>1892796.39678187</c:v>
                </c:pt>
                <c:pt idx="388">
                  <c:v>1892877.87625099</c:v>
                </c:pt>
                <c:pt idx="389">
                  <c:v>1892811.7095111</c:v>
                </c:pt>
                <c:pt idx="390">
                  <c:v>1892787.57372175</c:v>
                </c:pt>
                <c:pt idx="391">
                  <c:v>1892809.71153818</c:v>
                </c:pt>
                <c:pt idx="392">
                  <c:v>1892783.87601374</c:v>
                </c:pt>
                <c:pt idx="393">
                  <c:v>1892783.92012779</c:v>
                </c:pt>
                <c:pt idx="394">
                  <c:v>1892775.51558209</c:v>
                </c:pt>
                <c:pt idx="395">
                  <c:v>1892772.36279533</c:v>
                </c:pt>
                <c:pt idx="396">
                  <c:v>1892748.02177174</c:v>
                </c:pt>
                <c:pt idx="397">
                  <c:v>1892826.32026262</c:v>
                </c:pt>
                <c:pt idx="398">
                  <c:v>1892807.35669196</c:v>
                </c:pt>
                <c:pt idx="399">
                  <c:v>1892835.65886306</c:v>
                </c:pt>
                <c:pt idx="400">
                  <c:v>1892826.10986198</c:v>
                </c:pt>
                <c:pt idx="401">
                  <c:v>1892842.16141282</c:v>
                </c:pt>
                <c:pt idx="402">
                  <c:v>1892871.62254003</c:v>
                </c:pt>
                <c:pt idx="403">
                  <c:v>1892877.92872987</c:v>
                </c:pt>
                <c:pt idx="404">
                  <c:v>1892890.90824499</c:v>
                </c:pt>
                <c:pt idx="405">
                  <c:v>1892858.69180393</c:v>
                </c:pt>
                <c:pt idx="406">
                  <c:v>1892860.22994354</c:v>
                </c:pt>
                <c:pt idx="407">
                  <c:v>1892863.84411556</c:v>
                </c:pt>
                <c:pt idx="408">
                  <c:v>1892873.60331659</c:v>
                </c:pt>
                <c:pt idx="409">
                  <c:v>1892855.64685669</c:v>
                </c:pt>
                <c:pt idx="410">
                  <c:v>1892785.52315231</c:v>
                </c:pt>
                <c:pt idx="411">
                  <c:v>1892809.29035248</c:v>
                </c:pt>
                <c:pt idx="412">
                  <c:v>1892792.50580902</c:v>
                </c:pt>
                <c:pt idx="413">
                  <c:v>1892802.12473085</c:v>
                </c:pt>
                <c:pt idx="414">
                  <c:v>1892806.53427729</c:v>
                </c:pt>
                <c:pt idx="415">
                  <c:v>1892807.83614296</c:v>
                </c:pt>
                <c:pt idx="416">
                  <c:v>1892798.33477454</c:v>
                </c:pt>
                <c:pt idx="417">
                  <c:v>1892803.8315064</c:v>
                </c:pt>
                <c:pt idx="418">
                  <c:v>1892802.67960589</c:v>
                </c:pt>
                <c:pt idx="419">
                  <c:v>1892817.91342984</c:v>
                </c:pt>
                <c:pt idx="420">
                  <c:v>1892818.24287293</c:v>
                </c:pt>
                <c:pt idx="421">
                  <c:v>1892814.19738743</c:v>
                </c:pt>
                <c:pt idx="422">
                  <c:v>1892820.1117796</c:v>
                </c:pt>
                <c:pt idx="423">
                  <c:v>1892815.94309941</c:v>
                </c:pt>
                <c:pt idx="424">
                  <c:v>1892809.41488829</c:v>
                </c:pt>
                <c:pt idx="425">
                  <c:v>1892852.65626929</c:v>
                </c:pt>
                <c:pt idx="426">
                  <c:v>1892841.73548786</c:v>
                </c:pt>
                <c:pt idx="427">
                  <c:v>1892872.13612246</c:v>
                </c:pt>
                <c:pt idx="428">
                  <c:v>1892857.4010105</c:v>
                </c:pt>
                <c:pt idx="429">
                  <c:v>1892862.50246902</c:v>
                </c:pt>
                <c:pt idx="430">
                  <c:v>1892861.64854123</c:v>
                </c:pt>
                <c:pt idx="431">
                  <c:v>1892844.37952634</c:v>
                </c:pt>
                <c:pt idx="432">
                  <c:v>1892847.61777761</c:v>
                </c:pt>
                <c:pt idx="433">
                  <c:v>1892859.06374281</c:v>
                </c:pt>
                <c:pt idx="434">
                  <c:v>1892862.49364386</c:v>
                </c:pt>
                <c:pt idx="435">
                  <c:v>1892862.25486207</c:v>
                </c:pt>
                <c:pt idx="436">
                  <c:v>1892863.46882235</c:v>
                </c:pt>
                <c:pt idx="437">
                  <c:v>1892856.54669723</c:v>
                </c:pt>
                <c:pt idx="438">
                  <c:v>1892854.06169733</c:v>
                </c:pt>
                <c:pt idx="439">
                  <c:v>1892853.2161824</c:v>
                </c:pt>
                <c:pt idx="440">
                  <c:v>1892859.41970893</c:v>
                </c:pt>
                <c:pt idx="441">
                  <c:v>1892866.88356164</c:v>
                </c:pt>
                <c:pt idx="442">
                  <c:v>1892841.95852203</c:v>
                </c:pt>
                <c:pt idx="443">
                  <c:v>1892862.03388677</c:v>
                </c:pt>
                <c:pt idx="444">
                  <c:v>1892858.16683817</c:v>
                </c:pt>
                <c:pt idx="445">
                  <c:v>1892863.40618086</c:v>
                </c:pt>
                <c:pt idx="446">
                  <c:v>1892858.31041501</c:v>
                </c:pt>
                <c:pt idx="447">
                  <c:v>1892860.96798676</c:v>
                </c:pt>
                <c:pt idx="448">
                  <c:v>1892855.42791443</c:v>
                </c:pt>
                <c:pt idx="449">
                  <c:v>1892854.26801178</c:v>
                </c:pt>
                <c:pt idx="450">
                  <c:v>1892857.89824216</c:v>
                </c:pt>
                <c:pt idx="451">
                  <c:v>1892857.32740337</c:v>
                </c:pt>
                <c:pt idx="452">
                  <c:v>1892866.46708572</c:v>
                </c:pt>
                <c:pt idx="453">
                  <c:v>1892847.75694994</c:v>
                </c:pt>
                <c:pt idx="454">
                  <c:v>1892858.30002068</c:v>
                </c:pt>
                <c:pt idx="455">
                  <c:v>1892854.89266551</c:v>
                </c:pt>
                <c:pt idx="456">
                  <c:v>1892859.86032568</c:v>
                </c:pt>
                <c:pt idx="457">
                  <c:v>1892852.22522664</c:v>
                </c:pt>
                <c:pt idx="458">
                  <c:v>1892856.82528587</c:v>
                </c:pt>
                <c:pt idx="459">
                  <c:v>1892857.65381477</c:v>
                </c:pt>
                <c:pt idx="460">
                  <c:v>1892860.84608555</c:v>
                </c:pt>
                <c:pt idx="461">
                  <c:v>1892859.61690805</c:v>
                </c:pt>
                <c:pt idx="462">
                  <c:v>1892860.36579918</c:v>
                </c:pt>
                <c:pt idx="463">
                  <c:v>1892859.58224201</c:v>
                </c:pt>
                <c:pt idx="464">
                  <c:v>1892858.80402634</c:v>
                </c:pt>
                <c:pt idx="465">
                  <c:v>1892865.06580707</c:v>
                </c:pt>
                <c:pt idx="466">
                  <c:v>1892855.19760662</c:v>
                </c:pt>
                <c:pt idx="467">
                  <c:v>1892858.57415039</c:v>
                </c:pt>
                <c:pt idx="468">
                  <c:v>1892854.4109329</c:v>
                </c:pt>
                <c:pt idx="469">
                  <c:v>1892852.98046986</c:v>
                </c:pt>
                <c:pt idx="470">
                  <c:v>1892856.22642004</c:v>
                </c:pt>
                <c:pt idx="471">
                  <c:v>1892855.06400768</c:v>
                </c:pt>
                <c:pt idx="472">
                  <c:v>1892854.03795896</c:v>
                </c:pt>
                <c:pt idx="473">
                  <c:v>1892849.43740982</c:v>
                </c:pt>
                <c:pt idx="474">
                  <c:v>1892852.02020904</c:v>
                </c:pt>
                <c:pt idx="475">
                  <c:v>1892851.73133934</c:v>
                </c:pt>
                <c:pt idx="476">
                  <c:v>1892854.82222725</c:v>
                </c:pt>
                <c:pt idx="477">
                  <c:v>1892853.27846196</c:v>
                </c:pt>
                <c:pt idx="478">
                  <c:v>1892850.44989065</c:v>
                </c:pt>
                <c:pt idx="479">
                  <c:v>1892852.67407798</c:v>
                </c:pt>
                <c:pt idx="480">
                  <c:v>1892857.03755647</c:v>
                </c:pt>
                <c:pt idx="481">
                  <c:v>1892856.48647724</c:v>
                </c:pt>
                <c:pt idx="482">
                  <c:v>1892858.79766443</c:v>
                </c:pt>
                <c:pt idx="483">
                  <c:v>1892858.68133562</c:v>
                </c:pt>
                <c:pt idx="484">
                  <c:v>1892858.03650712</c:v>
                </c:pt>
                <c:pt idx="485">
                  <c:v>1892856.76089696</c:v>
                </c:pt>
                <c:pt idx="486">
                  <c:v>1892857.83743154</c:v>
                </c:pt>
                <c:pt idx="487">
                  <c:v>1892858.31964411</c:v>
                </c:pt>
                <c:pt idx="488">
                  <c:v>1892855.21795261</c:v>
                </c:pt>
                <c:pt idx="489">
                  <c:v>1892856.1438699</c:v>
                </c:pt>
                <c:pt idx="490">
                  <c:v>1892855.20217419</c:v>
                </c:pt>
                <c:pt idx="491">
                  <c:v>1892856.02064815</c:v>
                </c:pt>
                <c:pt idx="492">
                  <c:v>1892857.29585564</c:v>
                </c:pt>
                <c:pt idx="493">
                  <c:v>1892854.99674623</c:v>
                </c:pt>
                <c:pt idx="494">
                  <c:v>1892855.25935151</c:v>
                </c:pt>
                <c:pt idx="495">
                  <c:v>1892853.7274221</c:v>
                </c:pt>
                <c:pt idx="496">
                  <c:v>1892853.78733213</c:v>
                </c:pt>
                <c:pt idx="497">
                  <c:v>1892853.54023181</c:v>
                </c:pt>
                <c:pt idx="498">
                  <c:v>1892853.9403722</c:v>
                </c:pt>
                <c:pt idx="499">
                  <c:v>1892853.2421924</c:v>
                </c:pt>
                <c:pt idx="500">
                  <c:v>1892852.88675995</c:v>
                </c:pt>
                <c:pt idx="501">
                  <c:v>1892853.5644922</c:v>
                </c:pt>
                <c:pt idx="502">
                  <c:v>1892852.88015997</c:v>
                </c:pt>
                <c:pt idx="503">
                  <c:v>1892850.49067425</c:v>
                </c:pt>
                <c:pt idx="504">
                  <c:v>1892852.96864614</c:v>
                </c:pt>
                <c:pt idx="505">
                  <c:v>1892853.55322328</c:v>
                </c:pt>
                <c:pt idx="506">
                  <c:v>1892852.02340169</c:v>
                </c:pt>
                <c:pt idx="507">
                  <c:v>1892853.47620306</c:v>
                </c:pt>
                <c:pt idx="508">
                  <c:v>1892854.2731194</c:v>
                </c:pt>
                <c:pt idx="509">
                  <c:v>1892852.95712916</c:v>
                </c:pt>
                <c:pt idx="510">
                  <c:v>1892852.88040118</c:v>
                </c:pt>
                <c:pt idx="511">
                  <c:v>1892852.6848139</c:v>
                </c:pt>
                <c:pt idx="512">
                  <c:v>1892853.02255144</c:v>
                </c:pt>
                <c:pt idx="513">
                  <c:v>1892852.48107499</c:v>
                </c:pt>
                <c:pt idx="514">
                  <c:v>1892852.40974263</c:v>
                </c:pt>
                <c:pt idx="515">
                  <c:v>1892853.0389108</c:v>
                </c:pt>
                <c:pt idx="516">
                  <c:v>1892853.09337061</c:v>
                </c:pt>
                <c:pt idx="517">
                  <c:v>1892853.68355467</c:v>
                </c:pt>
                <c:pt idx="518">
                  <c:v>1892854.06110965</c:v>
                </c:pt>
                <c:pt idx="519">
                  <c:v>1892853.85560579</c:v>
                </c:pt>
                <c:pt idx="520">
                  <c:v>1892854.18164362</c:v>
                </c:pt>
                <c:pt idx="521">
                  <c:v>1892854.43973643</c:v>
                </c:pt>
                <c:pt idx="522">
                  <c:v>1892854.45148859</c:v>
                </c:pt>
                <c:pt idx="523">
                  <c:v>1892855.01534265</c:v>
                </c:pt>
                <c:pt idx="524">
                  <c:v>1892854.87647329</c:v>
                </c:pt>
                <c:pt idx="525">
                  <c:v>1892855.53856875</c:v>
                </c:pt>
                <c:pt idx="526">
                  <c:v>1892854.72032923</c:v>
                </c:pt>
                <c:pt idx="527">
                  <c:v>1892855.5546294</c:v>
                </c:pt>
                <c:pt idx="528">
                  <c:v>1892855.29455733</c:v>
                </c:pt>
                <c:pt idx="529">
                  <c:v>1892854.83785985</c:v>
                </c:pt>
                <c:pt idx="530">
                  <c:v>1892854.78622191</c:v>
                </c:pt>
                <c:pt idx="531">
                  <c:v>1892854.19293621</c:v>
                </c:pt>
                <c:pt idx="532">
                  <c:v>1892854.08641127</c:v>
                </c:pt>
                <c:pt idx="533">
                  <c:v>1892853.7645483</c:v>
                </c:pt>
                <c:pt idx="534">
                  <c:v>1892853.63107698</c:v>
                </c:pt>
                <c:pt idx="535">
                  <c:v>1892853.77207146</c:v>
                </c:pt>
                <c:pt idx="536">
                  <c:v>1892853.84928009</c:v>
                </c:pt>
                <c:pt idx="537">
                  <c:v>1892854.10996534</c:v>
                </c:pt>
                <c:pt idx="538">
                  <c:v>1892854.15597036</c:v>
                </c:pt>
                <c:pt idx="539">
                  <c:v>1892854.35346745</c:v>
                </c:pt>
                <c:pt idx="540">
                  <c:v>1892854.31360336</c:v>
                </c:pt>
                <c:pt idx="541">
                  <c:v>1892853.62817565</c:v>
                </c:pt>
                <c:pt idx="542">
                  <c:v>1892854.39361216</c:v>
                </c:pt>
                <c:pt idx="543">
                  <c:v>1892854.4346894</c:v>
                </c:pt>
                <c:pt idx="544">
                  <c:v>1892854.60026448</c:v>
                </c:pt>
                <c:pt idx="545">
                  <c:v>1892854.86960075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Main!$D$2:$D$547</c:f>
              <c:numCache>
                <c:formatCode>General</c:formatCode>
                <c:ptCount val="546"/>
                <c:pt idx="0">
                  <c:v>7410884.77241516</c:v>
                </c:pt>
                <c:pt idx="1">
                  <c:v>23450501.1709434</c:v>
                </c:pt>
                <c:pt idx="2">
                  <c:v>22191655.6063797</c:v>
                </c:pt>
                <c:pt idx="3">
                  <c:v>20704046.4011897</c:v>
                </c:pt>
                <c:pt idx="4">
                  <c:v>20195438.4360279</c:v>
                </c:pt>
                <c:pt idx="5">
                  <c:v>19109244.4263564</c:v>
                </c:pt>
                <c:pt idx="6">
                  <c:v>18772820.1845153</c:v>
                </c:pt>
                <c:pt idx="7">
                  <c:v>17819186.5082434</c:v>
                </c:pt>
                <c:pt idx="8">
                  <c:v>17548879.6721775</c:v>
                </c:pt>
                <c:pt idx="9">
                  <c:v>16658685.2539822</c:v>
                </c:pt>
                <c:pt idx="10">
                  <c:v>16421172.9769398</c:v>
                </c:pt>
                <c:pt idx="11">
                  <c:v>15579405.2701166</c:v>
                </c:pt>
                <c:pt idx="12">
                  <c:v>15372834.836029</c:v>
                </c:pt>
                <c:pt idx="13">
                  <c:v>14604716.9253801</c:v>
                </c:pt>
                <c:pt idx="14">
                  <c:v>13377228.8527206</c:v>
                </c:pt>
                <c:pt idx="15">
                  <c:v>13125126.17874</c:v>
                </c:pt>
                <c:pt idx="16">
                  <c:v>13142478.8454355</c:v>
                </c:pt>
                <c:pt idx="17">
                  <c:v>12868218.3346099</c:v>
                </c:pt>
                <c:pt idx="18">
                  <c:v>12594266.4705937</c:v>
                </c:pt>
                <c:pt idx="19">
                  <c:v>12480415.7885104</c:v>
                </c:pt>
                <c:pt idx="20">
                  <c:v>12484668.6894569</c:v>
                </c:pt>
                <c:pt idx="21">
                  <c:v>12132129.2392344</c:v>
                </c:pt>
                <c:pt idx="22">
                  <c:v>11756875.0887808</c:v>
                </c:pt>
                <c:pt idx="23">
                  <c:v>11608788.350918</c:v>
                </c:pt>
                <c:pt idx="24">
                  <c:v>11608822.4383543</c:v>
                </c:pt>
                <c:pt idx="25">
                  <c:v>11196625.3845816</c:v>
                </c:pt>
                <c:pt idx="26">
                  <c:v>10798250.4124439</c:v>
                </c:pt>
                <c:pt idx="27">
                  <c:v>10402027.8751861</c:v>
                </c:pt>
                <c:pt idx="28">
                  <c:v>10288853.6588803</c:v>
                </c:pt>
                <c:pt idx="29">
                  <c:v>10304720.3592838</c:v>
                </c:pt>
                <c:pt idx="30">
                  <c:v>10146107.9060231</c:v>
                </c:pt>
                <c:pt idx="31">
                  <c:v>9991663.17985069</c:v>
                </c:pt>
                <c:pt idx="32">
                  <c:v>9831761.86429662</c:v>
                </c:pt>
                <c:pt idx="33">
                  <c:v>9764660.71988729</c:v>
                </c:pt>
                <c:pt idx="34">
                  <c:v>9776279.24039572</c:v>
                </c:pt>
                <c:pt idx="35">
                  <c:v>9592867.81502916</c:v>
                </c:pt>
                <c:pt idx="36">
                  <c:v>9437130.58791284</c:v>
                </c:pt>
                <c:pt idx="37">
                  <c:v>9363072.09743698</c:v>
                </c:pt>
                <c:pt idx="38">
                  <c:v>9350544.65775356</c:v>
                </c:pt>
                <c:pt idx="39">
                  <c:v>9153074.93279959</c:v>
                </c:pt>
                <c:pt idx="40">
                  <c:v>8968190.63896266</c:v>
                </c:pt>
                <c:pt idx="41">
                  <c:v>8905662.38841915</c:v>
                </c:pt>
                <c:pt idx="42">
                  <c:v>8893491.19326009</c:v>
                </c:pt>
                <c:pt idx="43">
                  <c:v>8885448.64476818</c:v>
                </c:pt>
                <c:pt idx="44">
                  <c:v>8787034.0491469</c:v>
                </c:pt>
                <c:pt idx="45">
                  <c:v>8709208.74794947</c:v>
                </c:pt>
                <c:pt idx="46">
                  <c:v>8623015.93614037</c:v>
                </c:pt>
                <c:pt idx="47">
                  <c:v>8569302.14569181</c:v>
                </c:pt>
                <c:pt idx="48">
                  <c:v>8567435.75310976</c:v>
                </c:pt>
                <c:pt idx="49">
                  <c:v>8470140.20316898</c:v>
                </c:pt>
                <c:pt idx="50">
                  <c:v>8361255.58625934</c:v>
                </c:pt>
                <c:pt idx="51">
                  <c:v>8301185.65225367</c:v>
                </c:pt>
                <c:pt idx="52">
                  <c:v>8210008.19069853</c:v>
                </c:pt>
                <c:pt idx="53">
                  <c:v>8115521.44465033</c:v>
                </c:pt>
                <c:pt idx="54">
                  <c:v>8091087.20878576</c:v>
                </c:pt>
                <c:pt idx="55">
                  <c:v>8096735.52014052</c:v>
                </c:pt>
                <c:pt idx="56">
                  <c:v>8049507.27435541</c:v>
                </c:pt>
                <c:pt idx="57">
                  <c:v>8012566.51947476</c:v>
                </c:pt>
                <c:pt idx="58">
                  <c:v>8014761.65016391</c:v>
                </c:pt>
                <c:pt idx="59">
                  <c:v>7938514.07510833</c:v>
                </c:pt>
                <c:pt idx="60">
                  <c:v>7869397.6203151</c:v>
                </c:pt>
                <c:pt idx="61">
                  <c:v>7838270.74492685</c:v>
                </c:pt>
                <c:pt idx="62">
                  <c:v>7804244.79077956</c:v>
                </c:pt>
                <c:pt idx="63">
                  <c:v>7739830.54070256</c:v>
                </c:pt>
                <c:pt idx="64">
                  <c:v>7685181.7250323</c:v>
                </c:pt>
                <c:pt idx="65">
                  <c:v>7633644.89819696</c:v>
                </c:pt>
                <c:pt idx="66">
                  <c:v>7570542.57752725</c:v>
                </c:pt>
                <c:pt idx="67">
                  <c:v>7540937.99042982</c:v>
                </c:pt>
                <c:pt idx="68">
                  <c:v>7521563.67219683</c:v>
                </c:pt>
                <c:pt idx="69">
                  <c:v>7521851.75053714</c:v>
                </c:pt>
                <c:pt idx="70">
                  <c:v>7493712.64562445</c:v>
                </c:pt>
                <c:pt idx="71">
                  <c:v>7476243.43805985</c:v>
                </c:pt>
                <c:pt idx="72">
                  <c:v>7472564.12015836</c:v>
                </c:pt>
                <c:pt idx="73">
                  <c:v>7420030.27072041</c:v>
                </c:pt>
                <c:pt idx="74">
                  <c:v>7397965.53898099</c:v>
                </c:pt>
                <c:pt idx="75">
                  <c:v>7369119.46941025</c:v>
                </c:pt>
                <c:pt idx="76">
                  <c:v>7328541.27716036</c:v>
                </c:pt>
                <c:pt idx="77">
                  <c:v>7285058.64348257</c:v>
                </c:pt>
                <c:pt idx="78">
                  <c:v>7249371.37523877</c:v>
                </c:pt>
                <c:pt idx="79">
                  <c:v>7209438.18109997</c:v>
                </c:pt>
                <c:pt idx="80">
                  <c:v>7180239.92552882</c:v>
                </c:pt>
                <c:pt idx="81">
                  <c:v>7152004.63739431</c:v>
                </c:pt>
                <c:pt idx="82">
                  <c:v>7138665.29912823</c:v>
                </c:pt>
                <c:pt idx="83">
                  <c:v>7126529.47928604</c:v>
                </c:pt>
                <c:pt idx="84">
                  <c:v>7126652.55936935</c:v>
                </c:pt>
                <c:pt idx="85">
                  <c:v>7098994.86889982</c:v>
                </c:pt>
                <c:pt idx="86">
                  <c:v>7065586.09630642</c:v>
                </c:pt>
                <c:pt idx="87">
                  <c:v>7052348.4231274</c:v>
                </c:pt>
                <c:pt idx="88">
                  <c:v>7051122.71591884</c:v>
                </c:pt>
                <c:pt idx="89">
                  <c:v>7028687.69315671</c:v>
                </c:pt>
                <c:pt idx="90">
                  <c:v>6998503.75418085</c:v>
                </c:pt>
                <c:pt idx="91">
                  <c:v>6972237.87501226</c:v>
                </c:pt>
                <c:pt idx="92">
                  <c:v>6947777.81083136</c:v>
                </c:pt>
                <c:pt idx="93">
                  <c:v>6918603.12086098</c:v>
                </c:pt>
                <c:pt idx="94">
                  <c:v>6897071.27600516</c:v>
                </c:pt>
                <c:pt idx="95">
                  <c:v>6881358.95766355</c:v>
                </c:pt>
                <c:pt idx="96">
                  <c:v>6870549.53422126</c:v>
                </c:pt>
                <c:pt idx="97">
                  <c:v>6858240.19884</c:v>
                </c:pt>
                <c:pt idx="98">
                  <c:v>6840656.10481947</c:v>
                </c:pt>
                <c:pt idx="99">
                  <c:v>6815186.25216325</c:v>
                </c:pt>
                <c:pt idx="100">
                  <c:v>6805365.02245276</c:v>
                </c:pt>
                <c:pt idx="101">
                  <c:v>6806575.59986068</c:v>
                </c:pt>
                <c:pt idx="102">
                  <c:v>6802929.48853176</c:v>
                </c:pt>
                <c:pt idx="103">
                  <c:v>6802011.28615589</c:v>
                </c:pt>
                <c:pt idx="104">
                  <c:v>6780216.34341664</c:v>
                </c:pt>
                <c:pt idx="105">
                  <c:v>6757329.04777507</c:v>
                </c:pt>
                <c:pt idx="106">
                  <c:v>6735009.82027475</c:v>
                </c:pt>
                <c:pt idx="107">
                  <c:v>6714483.47256457</c:v>
                </c:pt>
                <c:pt idx="108">
                  <c:v>6701832.43267976</c:v>
                </c:pt>
                <c:pt idx="109">
                  <c:v>6690899.99668001</c:v>
                </c:pt>
                <c:pt idx="110">
                  <c:v>6678164.12738084</c:v>
                </c:pt>
                <c:pt idx="111">
                  <c:v>6661221.2680777</c:v>
                </c:pt>
                <c:pt idx="112">
                  <c:v>6642037.49289278</c:v>
                </c:pt>
                <c:pt idx="113">
                  <c:v>6627952.02475637</c:v>
                </c:pt>
                <c:pt idx="114">
                  <c:v>6622952.46625678</c:v>
                </c:pt>
                <c:pt idx="115">
                  <c:v>6622527.50894546</c:v>
                </c:pt>
                <c:pt idx="116">
                  <c:v>6613090.82408491</c:v>
                </c:pt>
                <c:pt idx="117">
                  <c:v>6598485.29628984</c:v>
                </c:pt>
                <c:pt idx="118">
                  <c:v>6583786.29984292</c:v>
                </c:pt>
                <c:pt idx="119">
                  <c:v>6566454.77872346</c:v>
                </c:pt>
                <c:pt idx="120">
                  <c:v>6551259.19458007</c:v>
                </c:pt>
                <c:pt idx="121">
                  <c:v>6538818.56223963</c:v>
                </c:pt>
                <c:pt idx="122">
                  <c:v>6529616.78864777</c:v>
                </c:pt>
                <c:pt idx="123">
                  <c:v>6519683.95246442</c:v>
                </c:pt>
                <c:pt idx="124">
                  <c:v>6507133.24139196</c:v>
                </c:pt>
                <c:pt idx="125">
                  <c:v>6491103.74651099</c:v>
                </c:pt>
                <c:pt idx="126">
                  <c:v>6485823.15095892</c:v>
                </c:pt>
                <c:pt idx="127">
                  <c:v>6475977.68399054</c:v>
                </c:pt>
                <c:pt idx="128">
                  <c:v>6469786.866106</c:v>
                </c:pt>
                <c:pt idx="129">
                  <c:v>6470439.58934714</c:v>
                </c:pt>
                <c:pt idx="130">
                  <c:v>6459913.99637314</c:v>
                </c:pt>
                <c:pt idx="131">
                  <c:v>6451538.83309072</c:v>
                </c:pt>
                <c:pt idx="132">
                  <c:v>6438545.78642499</c:v>
                </c:pt>
                <c:pt idx="133">
                  <c:v>6424163.60841753</c:v>
                </c:pt>
                <c:pt idx="134">
                  <c:v>6414582.69335397</c:v>
                </c:pt>
                <c:pt idx="135">
                  <c:v>6404864.68246408</c:v>
                </c:pt>
                <c:pt idx="136">
                  <c:v>6396389.08382382</c:v>
                </c:pt>
                <c:pt idx="137">
                  <c:v>6386922.54042579</c:v>
                </c:pt>
                <c:pt idx="138">
                  <c:v>6375170.59097339</c:v>
                </c:pt>
                <c:pt idx="139">
                  <c:v>6363301.88892416</c:v>
                </c:pt>
                <c:pt idx="140">
                  <c:v>6352784.90536115</c:v>
                </c:pt>
                <c:pt idx="141">
                  <c:v>6348747.9663569</c:v>
                </c:pt>
                <c:pt idx="142">
                  <c:v>6344496.04590458</c:v>
                </c:pt>
                <c:pt idx="143">
                  <c:v>6345411.82331095</c:v>
                </c:pt>
                <c:pt idx="144">
                  <c:v>6335297.77511782</c:v>
                </c:pt>
                <c:pt idx="145">
                  <c:v>6326630.26258566</c:v>
                </c:pt>
                <c:pt idx="146">
                  <c:v>6315220.2819523</c:v>
                </c:pt>
                <c:pt idx="147">
                  <c:v>6306475.32546795</c:v>
                </c:pt>
                <c:pt idx="148">
                  <c:v>6296793.5446733</c:v>
                </c:pt>
                <c:pt idx="149">
                  <c:v>6289192.0137257</c:v>
                </c:pt>
                <c:pt idx="150">
                  <c:v>6281253.54450412</c:v>
                </c:pt>
                <c:pt idx="151">
                  <c:v>6271590.01239992</c:v>
                </c:pt>
                <c:pt idx="152">
                  <c:v>6261629.67405408</c:v>
                </c:pt>
                <c:pt idx="153">
                  <c:v>6253994.33895238</c:v>
                </c:pt>
                <c:pt idx="154">
                  <c:v>6249213.27205309</c:v>
                </c:pt>
                <c:pt idx="155">
                  <c:v>6246067.05158424</c:v>
                </c:pt>
                <c:pt idx="156">
                  <c:v>6247015.8147888</c:v>
                </c:pt>
                <c:pt idx="157">
                  <c:v>6239546.29204193</c:v>
                </c:pt>
                <c:pt idx="158">
                  <c:v>6230704.78297763</c:v>
                </c:pt>
                <c:pt idx="159">
                  <c:v>6220941.87132764</c:v>
                </c:pt>
                <c:pt idx="160">
                  <c:v>6214147.73400727</c:v>
                </c:pt>
                <c:pt idx="161">
                  <c:v>6207244.23127284</c:v>
                </c:pt>
                <c:pt idx="162">
                  <c:v>6201205.22789766</c:v>
                </c:pt>
                <c:pt idx="163">
                  <c:v>6194604.91446968</c:v>
                </c:pt>
                <c:pt idx="164">
                  <c:v>6186383.13564592</c:v>
                </c:pt>
                <c:pt idx="165">
                  <c:v>6177764.56856826</c:v>
                </c:pt>
                <c:pt idx="166">
                  <c:v>6169849.94932124</c:v>
                </c:pt>
                <c:pt idx="167">
                  <c:v>6167040.67567652</c:v>
                </c:pt>
                <c:pt idx="168">
                  <c:v>6164272.95485543</c:v>
                </c:pt>
                <c:pt idx="169">
                  <c:v>6165154.44377283</c:v>
                </c:pt>
                <c:pt idx="170">
                  <c:v>6157986.4427244</c:v>
                </c:pt>
                <c:pt idx="171">
                  <c:v>6152744.65557032</c:v>
                </c:pt>
                <c:pt idx="172">
                  <c:v>6144724.64830276</c:v>
                </c:pt>
                <c:pt idx="173">
                  <c:v>6138233.28588718</c:v>
                </c:pt>
                <c:pt idx="174">
                  <c:v>6131065.25394833</c:v>
                </c:pt>
                <c:pt idx="175">
                  <c:v>6125639.67015252</c:v>
                </c:pt>
                <c:pt idx="176">
                  <c:v>6120127.85834248</c:v>
                </c:pt>
                <c:pt idx="177">
                  <c:v>6113168.1278781</c:v>
                </c:pt>
                <c:pt idx="178">
                  <c:v>6105866.45210071</c:v>
                </c:pt>
                <c:pt idx="179">
                  <c:v>6100389.46582045</c:v>
                </c:pt>
                <c:pt idx="180">
                  <c:v>6096751.54659143</c:v>
                </c:pt>
                <c:pt idx="181">
                  <c:v>6094405.408666</c:v>
                </c:pt>
                <c:pt idx="182">
                  <c:v>6095239.13836223</c:v>
                </c:pt>
                <c:pt idx="183">
                  <c:v>6090370.51783546</c:v>
                </c:pt>
                <c:pt idx="184">
                  <c:v>6083739.98891488</c:v>
                </c:pt>
                <c:pt idx="185">
                  <c:v>6076551.86100464</c:v>
                </c:pt>
                <c:pt idx="186">
                  <c:v>6071597.8243416</c:v>
                </c:pt>
                <c:pt idx="187">
                  <c:v>6066763.68793128</c:v>
                </c:pt>
                <c:pt idx="188">
                  <c:v>6062579.4219577</c:v>
                </c:pt>
                <c:pt idx="189">
                  <c:v>6058160.14072869</c:v>
                </c:pt>
                <c:pt idx="190">
                  <c:v>6052520.44396306</c:v>
                </c:pt>
                <c:pt idx="191">
                  <c:v>6046153.62613627</c:v>
                </c:pt>
                <c:pt idx="192">
                  <c:v>6039853.20676707</c:v>
                </c:pt>
                <c:pt idx="193">
                  <c:v>6038196.93874727</c:v>
                </c:pt>
                <c:pt idx="194">
                  <c:v>6036466.50850625</c:v>
                </c:pt>
                <c:pt idx="195">
                  <c:v>6034790.63830161</c:v>
                </c:pt>
                <c:pt idx="196">
                  <c:v>6033456.12915014</c:v>
                </c:pt>
                <c:pt idx="197">
                  <c:v>6029866.72505552</c:v>
                </c:pt>
                <c:pt idx="198">
                  <c:v>6024403.17218198</c:v>
                </c:pt>
                <c:pt idx="199">
                  <c:v>6019625.06058878</c:v>
                </c:pt>
                <c:pt idx="200">
                  <c:v>6014210.79127485</c:v>
                </c:pt>
                <c:pt idx="201">
                  <c:v>6010473.73149011</c:v>
                </c:pt>
                <c:pt idx="202">
                  <c:v>6006918.18989661</c:v>
                </c:pt>
                <c:pt idx="203">
                  <c:v>6002073.71665988</c:v>
                </c:pt>
                <c:pt idx="204">
                  <c:v>5996885.27039246</c:v>
                </c:pt>
                <c:pt idx="205">
                  <c:v>5993525.91532276</c:v>
                </c:pt>
                <c:pt idx="206">
                  <c:v>5990518.06959413</c:v>
                </c:pt>
                <c:pt idx="207">
                  <c:v>5990368.32593961</c:v>
                </c:pt>
                <c:pt idx="208">
                  <c:v>5987290.19511908</c:v>
                </c:pt>
                <c:pt idx="209">
                  <c:v>5987347.39841194</c:v>
                </c:pt>
                <c:pt idx="210">
                  <c:v>5982187.08433295</c:v>
                </c:pt>
                <c:pt idx="211">
                  <c:v>5977231.68732582</c:v>
                </c:pt>
                <c:pt idx="212">
                  <c:v>5974098.90160421</c:v>
                </c:pt>
                <c:pt idx="213">
                  <c:v>5971454.28615465</c:v>
                </c:pt>
                <c:pt idx="214">
                  <c:v>5968995.30872613</c:v>
                </c:pt>
                <c:pt idx="215">
                  <c:v>5966498.74076403</c:v>
                </c:pt>
                <c:pt idx="216">
                  <c:v>5963498.1254236</c:v>
                </c:pt>
                <c:pt idx="217">
                  <c:v>5959579.13419298</c:v>
                </c:pt>
                <c:pt idx="218">
                  <c:v>5954584.76621665</c:v>
                </c:pt>
                <c:pt idx="219">
                  <c:v>5952712.60827828</c:v>
                </c:pt>
                <c:pt idx="220">
                  <c:v>5953075.68698405</c:v>
                </c:pt>
                <c:pt idx="221">
                  <c:v>5952495.76861815</c:v>
                </c:pt>
                <c:pt idx="222">
                  <c:v>5953804.4242674</c:v>
                </c:pt>
                <c:pt idx="223">
                  <c:v>5950183.76795627</c:v>
                </c:pt>
                <c:pt idx="224">
                  <c:v>5950229.6243865</c:v>
                </c:pt>
                <c:pt idx="225">
                  <c:v>5948032.14224373</c:v>
                </c:pt>
                <c:pt idx="226">
                  <c:v>5945494.27388456</c:v>
                </c:pt>
                <c:pt idx="227">
                  <c:v>5941963.37613516</c:v>
                </c:pt>
                <c:pt idx="228">
                  <c:v>5940245.10250409</c:v>
                </c:pt>
                <c:pt idx="229">
                  <c:v>5939131.28262419</c:v>
                </c:pt>
                <c:pt idx="230">
                  <c:v>5936051.44756191</c:v>
                </c:pt>
                <c:pt idx="231">
                  <c:v>5935761.99236912</c:v>
                </c:pt>
                <c:pt idx="232">
                  <c:v>5935575.18156535</c:v>
                </c:pt>
                <c:pt idx="233">
                  <c:v>5935268.45931009</c:v>
                </c:pt>
                <c:pt idx="234">
                  <c:v>5933515.87959414</c:v>
                </c:pt>
                <c:pt idx="235">
                  <c:v>5931642.88854622</c:v>
                </c:pt>
                <c:pt idx="236">
                  <c:v>5933441.23885057</c:v>
                </c:pt>
                <c:pt idx="237">
                  <c:v>5930244.70701191</c:v>
                </c:pt>
                <c:pt idx="238">
                  <c:v>5928589.86544337</c:v>
                </c:pt>
                <c:pt idx="239">
                  <c:v>5928267.84817812</c:v>
                </c:pt>
                <c:pt idx="240">
                  <c:v>5929566.63396832</c:v>
                </c:pt>
                <c:pt idx="241">
                  <c:v>5929749.16972859</c:v>
                </c:pt>
                <c:pt idx="242">
                  <c:v>5929410.75342786</c:v>
                </c:pt>
                <c:pt idx="243">
                  <c:v>5930953.15200526</c:v>
                </c:pt>
                <c:pt idx="244">
                  <c:v>5929503.74595613</c:v>
                </c:pt>
                <c:pt idx="245">
                  <c:v>5929381.25750167</c:v>
                </c:pt>
                <c:pt idx="246">
                  <c:v>5928163.78450188</c:v>
                </c:pt>
                <c:pt idx="247">
                  <c:v>5930248.55168582</c:v>
                </c:pt>
                <c:pt idx="248">
                  <c:v>5924846.54358672</c:v>
                </c:pt>
                <c:pt idx="249">
                  <c:v>5923135.97959714</c:v>
                </c:pt>
                <c:pt idx="250">
                  <c:v>5923723.58895201</c:v>
                </c:pt>
                <c:pt idx="251">
                  <c:v>5924715.07099762</c:v>
                </c:pt>
                <c:pt idx="252">
                  <c:v>5924376.1962088</c:v>
                </c:pt>
                <c:pt idx="253">
                  <c:v>5920105.21587303</c:v>
                </c:pt>
                <c:pt idx="254">
                  <c:v>5924416.3347325</c:v>
                </c:pt>
                <c:pt idx="255">
                  <c:v>5923204.8266639</c:v>
                </c:pt>
                <c:pt idx="256">
                  <c:v>5924444.84016133</c:v>
                </c:pt>
                <c:pt idx="257">
                  <c:v>5921934.3934735</c:v>
                </c:pt>
                <c:pt idx="258">
                  <c:v>5924883.33877189</c:v>
                </c:pt>
                <c:pt idx="259">
                  <c:v>5925782.33188709</c:v>
                </c:pt>
                <c:pt idx="260">
                  <c:v>5925906.00168461</c:v>
                </c:pt>
                <c:pt idx="261">
                  <c:v>5925305.26503406</c:v>
                </c:pt>
                <c:pt idx="262">
                  <c:v>5925756.18075186</c:v>
                </c:pt>
                <c:pt idx="263">
                  <c:v>5924657.78928894</c:v>
                </c:pt>
                <c:pt idx="264">
                  <c:v>5925291.47837055</c:v>
                </c:pt>
                <c:pt idx="265">
                  <c:v>5925359.13055037</c:v>
                </c:pt>
                <c:pt idx="266">
                  <c:v>5923455.64270173</c:v>
                </c:pt>
                <c:pt idx="267">
                  <c:v>5922939.23888605</c:v>
                </c:pt>
                <c:pt idx="268">
                  <c:v>5922646.59700641</c:v>
                </c:pt>
                <c:pt idx="269">
                  <c:v>5921900.52448067</c:v>
                </c:pt>
                <c:pt idx="270">
                  <c:v>5922329.92323352</c:v>
                </c:pt>
                <c:pt idx="271">
                  <c:v>5922094.02470946</c:v>
                </c:pt>
                <c:pt idx="272">
                  <c:v>5921855.26491168</c:v>
                </c:pt>
                <c:pt idx="273">
                  <c:v>5922376.05577435</c:v>
                </c:pt>
                <c:pt idx="274">
                  <c:v>5923637.26994399</c:v>
                </c:pt>
                <c:pt idx="275">
                  <c:v>5923025.91408677</c:v>
                </c:pt>
                <c:pt idx="276">
                  <c:v>5924342.72722672</c:v>
                </c:pt>
                <c:pt idx="277">
                  <c:v>5924061.16935794</c:v>
                </c:pt>
                <c:pt idx="278">
                  <c:v>5923458.78044247</c:v>
                </c:pt>
                <c:pt idx="279">
                  <c:v>5924511.4444614</c:v>
                </c:pt>
                <c:pt idx="280">
                  <c:v>5923211.40191857</c:v>
                </c:pt>
                <c:pt idx="281">
                  <c:v>5923093.70978288</c:v>
                </c:pt>
                <c:pt idx="282">
                  <c:v>5924177.53537651</c:v>
                </c:pt>
                <c:pt idx="283">
                  <c:v>5923471.77135071</c:v>
                </c:pt>
                <c:pt idx="284">
                  <c:v>5921879.59753655</c:v>
                </c:pt>
                <c:pt idx="285">
                  <c:v>5923510.48360713</c:v>
                </c:pt>
                <c:pt idx="286">
                  <c:v>5923379.25147196</c:v>
                </c:pt>
                <c:pt idx="287">
                  <c:v>5923383.94751162</c:v>
                </c:pt>
                <c:pt idx="288">
                  <c:v>5923395.76940876</c:v>
                </c:pt>
                <c:pt idx="289">
                  <c:v>5922689.23720515</c:v>
                </c:pt>
                <c:pt idx="290">
                  <c:v>5923041.73767292</c:v>
                </c:pt>
                <c:pt idx="291">
                  <c:v>5922938.52675138</c:v>
                </c:pt>
                <c:pt idx="292">
                  <c:v>5923239.89780705</c:v>
                </c:pt>
                <c:pt idx="293">
                  <c:v>5922624.81365945</c:v>
                </c:pt>
                <c:pt idx="294">
                  <c:v>5922710.23803026</c:v>
                </c:pt>
                <c:pt idx="295">
                  <c:v>5923449.4115694</c:v>
                </c:pt>
                <c:pt idx="296">
                  <c:v>5923357.11202198</c:v>
                </c:pt>
                <c:pt idx="297">
                  <c:v>5923070.12117624</c:v>
                </c:pt>
                <c:pt idx="298">
                  <c:v>5923438.49724053</c:v>
                </c:pt>
                <c:pt idx="299">
                  <c:v>5923528.5196599</c:v>
                </c:pt>
                <c:pt idx="300">
                  <c:v>5923352.17289446</c:v>
                </c:pt>
                <c:pt idx="301">
                  <c:v>5922730.53329888</c:v>
                </c:pt>
                <c:pt idx="302">
                  <c:v>5922716.61942426</c:v>
                </c:pt>
                <c:pt idx="303">
                  <c:v>5922567.18129446</c:v>
                </c:pt>
                <c:pt idx="304">
                  <c:v>5922447.65741775</c:v>
                </c:pt>
                <c:pt idx="305">
                  <c:v>5922435.64901322</c:v>
                </c:pt>
                <c:pt idx="306">
                  <c:v>5922819.20011913</c:v>
                </c:pt>
                <c:pt idx="307">
                  <c:v>5922846.26102059</c:v>
                </c:pt>
                <c:pt idx="308">
                  <c:v>5923071.58690796</c:v>
                </c:pt>
                <c:pt idx="309">
                  <c:v>5923063.45774166</c:v>
                </c:pt>
                <c:pt idx="310">
                  <c:v>5923157.81306777</c:v>
                </c:pt>
                <c:pt idx="311">
                  <c:v>5923009.37203528</c:v>
                </c:pt>
                <c:pt idx="312">
                  <c:v>5923214.82983012</c:v>
                </c:pt>
                <c:pt idx="313">
                  <c:v>5922593.03925931</c:v>
                </c:pt>
                <c:pt idx="314">
                  <c:v>5922642.25445727</c:v>
                </c:pt>
                <c:pt idx="315">
                  <c:v>5922503.86135506</c:v>
                </c:pt>
                <c:pt idx="316">
                  <c:v>5922328.91032227</c:v>
                </c:pt>
                <c:pt idx="317">
                  <c:v>5922530.88976551</c:v>
                </c:pt>
                <c:pt idx="318">
                  <c:v>5922930.1318322</c:v>
                </c:pt>
                <c:pt idx="319">
                  <c:v>5922997.26813402</c:v>
                </c:pt>
                <c:pt idx="320">
                  <c:v>5923105.65867262</c:v>
                </c:pt>
                <c:pt idx="321">
                  <c:v>5922600.35347594</c:v>
                </c:pt>
                <c:pt idx="322">
                  <c:v>5922939.93944261</c:v>
                </c:pt>
                <c:pt idx="323">
                  <c:v>5922964.1813338</c:v>
                </c:pt>
                <c:pt idx="324">
                  <c:v>5922959.01792697</c:v>
                </c:pt>
                <c:pt idx="325">
                  <c:v>5923178.98029058</c:v>
                </c:pt>
                <c:pt idx="326">
                  <c:v>5923263.13437311</c:v>
                </c:pt>
                <c:pt idx="327">
                  <c:v>5923079.33208863</c:v>
                </c:pt>
                <c:pt idx="328">
                  <c:v>5923316.58622124</c:v>
                </c:pt>
                <c:pt idx="329">
                  <c:v>5923173.52971771</c:v>
                </c:pt>
                <c:pt idx="330">
                  <c:v>5923150.11758761</c:v>
                </c:pt>
                <c:pt idx="331">
                  <c:v>5923126.88443883</c:v>
                </c:pt>
                <c:pt idx="332">
                  <c:v>5923031.31889211</c:v>
                </c:pt>
                <c:pt idx="333">
                  <c:v>5923040.10309244</c:v>
                </c:pt>
                <c:pt idx="334">
                  <c:v>5923165.38746557</c:v>
                </c:pt>
                <c:pt idx="335">
                  <c:v>5923231.06441675</c:v>
                </c:pt>
                <c:pt idx="336">
                  <c:v>5923051.67266686</c:v>
                </c:pt>
                <c:pt idx="337">
                  <c:v>5923056.63318717</c:v>
                </c:pt>
                <c:pt idx="338">
                  <c:v>5922983.39848455</c:v>
                </c:pt>
                <c:pt idx="339">
                  <c:v>5922943.12716186</c:v>
                </c:pt>
                <c:pt idx="340">
                  <c:v>5923008.18839114</c:v>
                </c:pt>
                <c:pt idx="341">
                  <c:v>5922977.65167366</c:v>
                </c:pt>
                <c:pt idx="342">
                  <c:v>5923055.13234157</c:v>
                </c:pt>
                <c:pt idx="343">
                  <c:v>5922701.60874856</c:v>
                </c:pt>
                <c:pt idx="344">
                  <c:v>5922714.9637684</c:v>
                </c:pt>
                <c:pt idx="345">
                  <c:v>5922593.84639228</c:v>
                </c:pt>
                <c:pt idx="346">
                  <c:v>5922652.52165071</c:v>
                </c:pt>
                <c:pt idx="347">
                  <c:v>5922762.47284057</c:v>
                </c:pt>
                <c:pt idx="348">
                  <c:v>5922685.49825047</c:v>
                </c:pt>
                <c:pt idx="349">
                  <c:v>5922718.24919601</c:v>
                </c:pt>
                <c:pt idx="350">
                  <c:v>5922774.78455537</c:v>
                </c:pt>
                <c:pt idx="351">
                  <c:v>5922709.04541925</c:v>
                </c:pt>
                <c:pt idx="352">
                  <c:v>5922691.60345104</c:v>
                </c:pt>
                <c:pt idx="353">
                  <c:v>5922822.26202959</c:v>
                </c:pt>
                <c:pt idx="354">
                  <c:v>5922795.84871362</c:v>
                </c:pt>
                <c:pt idx="355">
                  <c:v>5922866.15327696</c:v>
                </c:pt>
                <c:pt idx="356">
                  <c:v>5922933.32286689</c:v>
                </c:pt>
                <c:pt idx="357">
                  <c:v>5922914.09811034</c:v>
                </c:pt>
                <c:pt idx="358">
                  <c:v>5922927.66534664</c:v>
                </c:pt>
                <c:pt idx="359">
                  <c:v>5922903.38355947</c:v>
                </c:pt>
                <c:pt idx="360">
                  <c:v>5922876.21607687</c:v>
                </c:pt>
                <c:pt idx="361">
                  <c:v>5922842.48349849</c:v>
                </c:pt>
                <c:pt idx="362">
                  <c:v>5922809.16407024</c:v>
                </c:pt>
                <c:pt idx="363">
                  <c:v>5922814.36943517</c:v>
                </c:pt>
                <c:pt idx="364">
                  <c:v>5922784.81576469</c:v>
                </c:pt>
                <c:pt idx="365">
                  <c:v>5922847.81489808</c:v>
                </c:pt>
                <c:pt idx="366">
                  <c:v>5922686.24346294</c:v>
                </c:pt>
                <c:pt idx="367">
                  <c:v>5922606.2565751</c:v>
                </c:pt>
                <c:pt idx="368">
                  <c:v>5922648.03136977</c:v>
                </c:pt>
                <c:pt idx="369">
                  <c:v>5922747.70705708</c:v>
                </c:pt>
                <c:pt idx="370">
                  <c:v>5922658.90594189</c:v>
                </c:pt>
                <c:pt idx="371">
                  <c:v>5922609.53499438</c:v>
                </c:pt>
                <c:pt idx="372">
                  <c:v>5922655.8951477</c:v>
                </c:pt>
                <c:pt idx="373">
                  <c:v>5922680.21188056</c:v>
                </c:pt>
                <c:pt idx="374">
                  <c:v>5922656.75400645</c:v>
                </c:pt>
                <c:pt idx="375">
                  <c:v>5922613.75299484</c:v>
                </c:pt>
                <c:pt idx="376">
                  <c:v>5922682.24974658</c:v>
                </c:pt>
                <c:pt idx="377">
                  <c:v>5922658.02028613</c:v>
                </c:pt>
                <c:pt idx="378">
                  <c:v>5922635.57884992</c:v>
                </c:pt>
                <c:pt idx="379">
                  <c:v>5922672.13317237</c:v>
                </c:pt>
                <c:pt idx="380">
                  <c:v>5922669.4348383</c:v>
                </c:pt>
                <c:pt idx="381">
                  <c:v>5922689.02376053</c:v>
                </c:pt>
                <c:pt idx="382">
                  <c:v>5922656.71136512</c:v>
                </c:pt>
                <c:pt idx="383">
                  <c:v>5922685.368738</c:v>
                </c:pt>
                <c:pt idx="384">
                  <c:v>5922655.97054685</c:v>
                </c:pt>
                <c:pt idx="385">
                  <c:v>5922675.70121174</c:v>
                </c:pt>
                <c:pt idx="386">
                  <c:v>5922643.878703</c:v>
                </c:pt>
                <c:pt idx="387">
                  <c:v>5922657.37531446</c:v>
                </c:pt>
                <c:pt idx="388">
                  <c:v>5922618.09379833</c:v>
                </c:pt>
                <c:pt idx="389">
                  <c:v>5922651.42487867</c:v>
                </c:pt>
                <c:pt idx="390">
                  <c:v>5922662.80894005</c:v>
                </c:pt>
                <c:pt idx="391">
                  <c:v>5922649.64791129</c:v>
                </c:pt>
                <c:pt idx="392">
                  <c:v>5922664.19712656</c:v>
                </c:pt>
                <c:pt idx="393">
                  <c:v>5922664.22139776</c:v>
                </c:pt>
                <c:pt idx="394">
                  <c:v>5922668.80227191</c:v>
                </c:pt>
                <c:pt idx="395">
                  <c:v>5922669.85565166</c:v>
                </c:pt>
                <c:pt idx="396">
                  <c:v>5922681.39503411</c:v>
                </c:pt>
                <c:pt idx="397">
                  <c:v>5922644.01397373</c:v>
                </c:pt>
                <c:pt idx="398">
                  <c:v>5922653.63007177</c:v>
                </c:pt>
                <c:pt idx="399">
                  <c:v>5922640.30371735</c:v>
                </c:pt>
                <c:pt idx="400">
                  <c:v>5922646.24890881</c:v>
                </c:pt>
                <c:pt idx="401">
                  <c:v>5922636.87377314</c:v>
                </c:pt>
                <c:pt idx="402">
                  <c:v>5922620.70879888</c:v>
                </c:pt>
                <c:pt idx="403">
                  <c:v>5922618.19027614</c:v>
                </c:pt>
                <c:pt idx="404">
                  <c:v>5922610.58082099</c:v>
                </c:pt>
                <c:pt idx="405">
                  <c:v>5922627.58605022</c:v>
                </c:pt>
                <c:pt idx="406">
                  <c:v>5922627.20970721</c:v>
                </c:pt>
                <c:pt idx="407">
                  <c:v>5922625.52269463</c:v>
                </c:pt>
                <c:pt idx="408">
                  <c:v>5922621.92277827</c:v>
                </c:pt>
                <c:pt idx="409">
                  <c:v>5922629.43467494</c:v>
                </c:pt>
                <c:pt idx="410">
                  <c:v>5922662.82875116</c:v>
                </c:pt>
                <c:pt idx="411">
                  <c:v>5922650.99906353</c:v>
                </c:pt>
                <c:pt idx="412">
                  <c:v>5922657.95989684</c:v>
                </c:pt>
                <c:pt idx="413">
                  <c:v>5922655.18548976</c:v>
                </c:pt>
                <c:pt idx="414">
                  <c:v>5922652.44621175</c:v>
                </c:pt>
                <c:pt idx="415">
                  <c:v>5922652.08377378</c:v>
                </c:pt>
                <c:pt idx="416">
                  <c:v>5922657.07716542</c:v>
                </c:pt>
                <c:pt idx="417">
                  <c:v>5922654.9046775</c:v>
                </c:pt>
                <c:pt idx="418">
                  <c:v>5922654.94825112</c:v>
                </c:pt>
                <c:pt idx="419">
                  <c:v>5922647.09140268</c:v>
                </c:pt>
                <c:pt idx="420">
                  <c:v>5922647.01915077</c:v>
                </c:pt>
                <c:pt idx="421">
                  <c:v>5922648.02165142</c:v>
                </c:pt>
                <c:pt idx="422">
                  <c:v>5922644.37604975</c:v>
                </c:pt>
                <c:pt idx="423">
                  <c:v>5922646.2335321</c:v>
                </c:pt>
                <c:pt idx="424">
                  <c:v>5922649.36267011</c:v>
                </c:pt>
                <c:pt idx="425">
                  <c:v>5922628.59003465</c:v>
                </c:pt>
                <c:pt idx="426">
                  <c:v>5922633.94175753</c:v>
                </c:pt>
                <c:pt idx="427">
                  <c:v>5922618.81959465</c:v>
                </c:pt>
                <c:pt idx="428">
                  <c:v>5922625.91034955</c:v>
                </c:pt>
                <c:pt idx="429">
                  <c:v>5922623.213308</c:v>
                </c:pt>
                <c:pt idx="430">
                  <c:v>5922623.87849912</c:v>
                </c:pt>
                <c:pt idx="431">
                  <c:v>5922633.28465782</c:v>
                </c:pt>
                <c:pt idx="432">
                  <c:v>5922631.07430379</c:v>
                </c:pt>
                <c:pt idx="433">
                  <c:v>5922625.38155205</c:v>
                </c:pt>
                <c:pt idx="434">
                  <c:v>5922623.85281425</c:v>
                </c:pt>
                <c:pt idx="435">
                  <c:v>5922625.05710701</c:v>
                </c:pt>
                <c:pt idx="436">
                  <c:v>5922623.43264274</c:v>
                </c:pt>
                <c:pt idx="437">
                  <c:v>5922626.00438405</c:v>
                </c:pt>
                <c:pt idx="438">
                  <c:v>5922627.74870843</c:v>
                </c:pt>
                <c:pt idx="439">
                  <c:v>5922628.12109303</c:v>
                </c:pt>
                <c:pt idx="440">
                  <c:v>5922624.8932779</c:v>
                </c:pt>
                <c:pt idx="441">
                  <c:v>5922621.30371729</c:v>
                </c:pt>
                <c:pt idx="442">
                  <c:v>5922633.50387969</c:v>
                </c:pt>
                <c:pt idx="443">
                  <c:v>5922623.41440855</c:v>
                </c:pt>
                <c:pt idx="444">
                  <c:v>5922625.33576942</c:v>
                </c:pt>
                <c:pt idx="445">
                  <c:v>5922622.85863199</c:v>
                </c:pt>
                <c:pt idx="446">
                  <c:v>5922625.19560765</c:v>
                </c:pt>
                <c:pt idx="447">
                  <c:v>5922623.92839629</c:v>
                </c:pt>
                <c:pt idx="448">
                  <c:v>5922627.17120835</c:v>
                </c:pt>
                <c:pt idx="449">
                  <c:v>5922627.68176031</c:v>
                </c:pt>
                <c:pt idx="450">
                  <c:v>5922626.21889992</c:v>
                </c:pt>
                <c:pt idx="451">
                  <c:v>5922626.29518936</c:v>
                </c:pt>
                <c:pt idx="452">
                  <c:v>5922621.68119373</c:v>
                </c:pt>
                <c:pt idx="453">
                  <c:v>5922631.07637404</c:v>
                </c:pt>
                <c:pt idx="454">
                  <c:v>5922625.84261164</c:v>
                </c:pt>
                <c:pt idx="455">
                  <c:v>5922627.4315258</c:v>
                </c:pt>
                <c:pt idx="456">
                  <c:v>5922625.00469317</c:v>
                </c:pt>
                <c:pt idx="457">
                  <c:v>5922628.65448682</c:v>
                </c:pt>
                <c:pt idx="458">
                  <c:v>5922626.53080629</c:v>
                </c:pt>
                <c:pt idx="459">
                  <c:v>5922626.35066518</c:v>
                </c:pt>
                <c:pt idx="460">
                  <c:v>5922624.7617028</c:v>
                </c:pt>
                <c:pt idx="461">
                  <c:v>5922625.35470618</c:v>
                </c:pt>
                <c:pt idx="462">
                  <c:v>5922625.14436359</c:v>
                </c:pt>
                <c:pt idx="463">
                  <c:v>5922625.66477853</c:v>
                </c:pt>
                <c:pt idx="464">
                  <c:v>5922625.81788362</c:v>
                </c:pt>
                <c:pt idx="465">
                  <c:v>5922622.78906097</c:v>
                </c:pt>
                <c:pt idx="466">
                  <c:v>5922627.60103629</c:v>
                </c:pt>
                <c:pt idx="467">
                  <c:v>5922625.91382554</c:v>
                </c:pt>
                <c:pt idx="468">
                  <c:v>5922627.96816042</c:v>
                </c:pt>
                <c:pt idx="469">
                  <c:v>5922628.77648492</c:v>
                </c:pt>
                <c:pt idx="470">
                  <c:v>5922627.11793612</c:v>
                </c:pt>
                <c:pt idx="471">
                  <c:v>5922627.52439658</c:v>
                </c:pt>
                <c:pt idx="472">
                  <c:v>5922628.07861841</c:v>
                </c:pt>
                <c:pt idx="473">
                  <c:v>5922630.16895439</c:v>
                </c:pt>
                <c:pt idx="474">
                  <c:v>5922629.09343559</c:v>
                </c:pt>
                <c:pt idx="475">
                  <c:v>5922629.04322929</c:v>
                </c:pt>
                <c:pt idx="476">
                  <c:v>5922627.71208913</c:v>
                </c:pt>
                <c:pt idx="477">
                  <c:v>5922628.45660957</c:v>
                </c:pt>
                <c:pt idx="478">
                  <c:v>5922629.96912856</c:v>
                </c:pt>
                <c:pt idx="479">
                  <c:v>5922628.72308713</c:v>
                </c:pt>
                <c:pt idx="480">
                  <c:v>5922626.54247502</c:v>
                </c:pt>
                <c:pt idx="481">
                  <c:v>5922626.79323657</c:v>
                </c:pt>
                <c:pt idx="482">
                  <c:v>5922625.58731332</c:v>
                </c:pt>
                <c:pt idx="483">
                  <c:v>5922625.68397794</c:v>
                </c:pt>
                <c:pt idx="484">
                  <c:v>5922625.89282396</c:v>
                </c:pt>
                <c:pt idx="485">
                  <c:v>5922626.47317587</c:v>
                </c:pt>
                <c:pt idx="486">
                  <c:v>5922625.90714589</c:v>
                </c:pt>
                <c:pt idx="487">
                  <c:v>5922625.66616194</c:v>
                </c:pt>
                <c:pt idx="488">
                  <c:v>5922627.22251775</c:v>
                </c:pt>
                <c:pt idx="489">
                  <c:v>5922626.75986726</c:v>
                </c:pt>
                <c:pt idx="490">
                  <c:v>5922627.2604886</c:v>
                </c:pt>
                <c:pt idx="491">
                  <c:v>5922626.8328025</c:v>
                </c:pt>
                <c:pt idx="492">
                  <c:v>5922626.19151281</c:v>
                </c:pt>
                <c:pt idx="493">
                  <c:v>5922627.32230802</c:v>
                </c:pt>
                <c:pt idx="494">
                  <c:v>5922627.16783858</c:v>
                </c:pt>
                <c:pt idx="495">
                  <c:v>5922627.95444999</c:v>
                </c:pt>
                <c:pt idx="496">
                  <c:v>5922627.90541834</c:v>
                </c:pt>
                <c:pt idx="497">
                  <c:v>5922628.0948308</c:v>
                </c:pt>
                <c:pt idx="498">
                  <c:v>5922627.89100791</c:v>
                </c:pt>
                <c:pt idx="499">
                  <c:v>5922628.25403518</c:v>
                </c:pt>
                <c:pt idx="500">
                  <c:v>5922628.444941</c:v>
                </c:pt>
                <c:pt idx="501">
                  <c:v>5922628.09359137</c:v>
                </c:pt>
                <c:pt idx="502">
                  <c:v>5922628.4422332</c:v>
                </c:pt>
                <c:pt idx="503">
                  <c:v>5922629.64623254</c:v>
                </c:pt>
                <c:pt idx="504">
                  <c:v>5922628.43445268</c:v>
                </c:pt>
                <c:pt idx="505">
                  <c:v>5922628.1464082</c:v>
                </c:pt>
                <c:pt idx="506">
                  <c:v>5922628.8586941</c:v>
                </c:pt>
                <c:pt idx="507">
                  <c:v>5922628.11830813</c:v>
                </c:pt>
                <c:pt idx="508">
                  <c:v>5922627.77333975</c:v>
                </c:pt>
                <c:pt idx="509">
                  <c:v>5922628.3980596</c:v>
                </c:pt>
                <c:pt idx="510">
                  <c:v>5922628.44609365</c:v>
                </c:pt>
                <c:pt idx="511">
                  <c:v>5922628.53275069</c:v>
                </c:pt>
                <c:pt idx="512">
                  <c:v>5922628.36210167</c:v>
                </c:pt>
                <c:pt idx="513">
                  <c:v>5922628.6279879</c:v>
                </c:pt>
                <c:pt idx="514">
                  <c:v>5922628.66427468</c:v>
                </c:pt>
                <c:pt idx="515">
                  <c:v>5922628.33753257</c:v>
                </c:pt>
                <c:pt idx="516">
                  <c:v>5922628.31804117</c:v>
                </c:pt>
                <c:pt idx="517">
                  <c:v>5922628.00659987</c:v>
                </c:pt>
                <c:pt idx="518">
                  <c:v>5922627.83322963</c:v>
                </c:pt>
                <c:pt idx="519">
                  <c:v>5922627.92150758</c:v>
                </c:pt>
                <c:pt idx="520">
                  <c:v>5922627.76506704</c:v>
                </c:pt>
                <c:pt idx="521">
                  <c:v>5922627.62735643</c:v>
                </c:pt>
                <c:pt idx="522">
                  <c:v>5922627.62119011</c:v>
                </c:pt>
                <c:pt idx="523">
                  <c:v>5922627.35327276</c:v>
                </c:pt>
                <c:pt idx="524">
                  <c:v>5922627.4220753</c:v>
                </c:pt>
                <c:pt idx="525">
                  <c:v>5922627.0905001</c:v>
                </c:pt>
                <c:pt idx="526">
                  <c:v>5922627.50575109</c:v>
                </c:pt>
                <c:pt idx="527">
                  <c:v>5922627.09606214</c:v>
                </c:pt>
                <c:pt idx="528">
                  <c:v>5922627.21190261</c:v>
                </c:pt>
                <c:pt idx="529">
                  <c:v>5922627.45384934</c:v>
                </c:pt>
                <c:pt idx="530">
                  <c:v>5922627.48863212</c:v>
                </c:pt>
                <c:pt idx="531">
                  <c:v>5922627.77393028</c:v>
                </c:pt>
                <c:pt idx="532">
                  <c:v>5922627.813052</c:v>
                </c:pt>
                <c:pt idx="533">
                  <c:v>5922627.95965672</c:v>
                </c:pt>
                <c:pt idx="534">
                  <c:v>5922628.03162355</c:v>
                </c:pt>
                <c:pt idx="535">
                  <c:v>5922627.94881022</c:v>
                </c:pt>
                <c:pt idx="536">
                  <c:v>5922627.91270095</c:v>
                </c:pt>
                <c:pt idx="537">
                  <c:v>5922627.78806072</c:v>
                </c:pt>
                <c:pt idx="538">
                  <c:v>5922627.76607478</c:v>
                </c:pt>
                <c:pt idx="539">
                  <c:v>5922627.64498601</c:v>
                </c:pt>
                <c:pt idx="540">
                  <c:v>5922627.6828596</c:v>
                </c:pt>
                <c:pt idx="541">
                  <c:v>5922628.01998171</c:v>
                </c:pt>
                <c:pt idx="542">
                  <c:v>5922627.63236623</c:v>
                </c:pt>
                <c:pt idx="543">
                  <c:v>5922627.61109395</c:v>
                </c:pt>
                <c:pt idx="544">
                  <c:v>5922627.5372284</c:v>
                </c:pt>
                <c:pt idx="545">
                  <c:v>5922627.42734538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Main!$E$2:$E$547</c:f>
              <c:numCache>
                <c:formatCode>General</c:formatCode>
                <c:ptCount val="546"/>
                <c:pt idx="0">
                  <c:v>7742959.84837362</c:v>
                </c:pt>
                <c:pt idx="1">
                  <c:v>7742959.84837362</c:v>
                </c:pt>
                <c:pt idx="2">
                  <c:v>7742959.84837362</c:v>
                </c:pt>
                <c:pt idx="3">
                  <c:v>7742959.84837362</c:v>
                </c:pt>
                <c:pt idx="4">
                  <c:v>7742959.84837362</c:v>
                </c:pt>
                <c:pt idx="5">
                  <c:v>7742959.84837362</c:v>
                </c:pt>
                <c:pt idx="6">
                  <c:v>7742959.84837362</c:v>
                </c:pt>
                <c:pt idx="7">
                  <c:v>7742959.84837362</c:v>
                </c:pt>
                <c:pt idx="8">
                  <c:v>7742959.84837362</c:v>
                </c:pt>
                <c:pt idx="9">
                  <c:v>7742959.84837362</c:v>
                </c:pt>
                <c:pt idx="10">
                  <c:v>7742959.84837362</c:v>
                </c:pt>
                <c:pt idx="11">
                  <c:v>7742959.84837362</c:v>
                </c:pt>
                <c:pt idx="12">
                  <c:v>7742959.84837362</c:v>
                </c:pt>
                <c:pt idx="13">
                  <c:v>7742959.84837362</c:v>
                </c:pt>
                <c:pt idx="14">
                  <c:v>7742959.84837362</c:v>
                </c:pt>
                <c:pt idx="15">
                  <c:v>7742959.84837362</c:v>
                </c:pt>
                <c:pt idx="16">
                  <c:v>7742959.84837362</c:v>
                </c:pt>
                <c:pt idx="17">
                  <c:v>7742959.84837362</c:v>
                </c:pt>
                <c:pt idx="18">
                  <c:v>7742959.84837362</c:v>
                </c:pt>
                <c:pt idx="19">
                  <c:v>7742959.84837362</c:v>
                </c:pt>
                <c:pt idx="20">
                  <c:v>7742959.84837362</c:v>
                </c:pt>
                <c:pt idx="21">
                  <c:v>7742959.84837362</c:v>
                </c:pt>
                <c:pt idx="22">
                  <c:v>7742959.84837362</c:v>
                </c:pt>
                <c:pt idx="23">
                  <c:v>7742959.84837362</c:v>
                </c:pt>
                <c:pt idx="24">
                  <c:v>7742959.84837362</c:v>
                </c:pt>
                <c:pt idx="25">
                  <c:v>7742959.84837362</c:v>
                </c:pt>
                <c:pt idx="26">
                  <c:v>7742959.84837362</c:v>
                </c:pt>
                <c:pt idx="27">
                  <c:v>7742959.84837362</c:v>
                </c:pt>
                <c:pt idx="28">
                  <c:v>7742959.84837362</c:v>
                </c:pt>
                <c:pt idx="29">
                  <c:v>7742959.84837362</c:v>
                </c:pt>
                <c:pt idx="30">
                  <c:v>7742959.84837362</c:v>
                </c:pt>
                <c:pt idx="31">
                  <c:v>7742959.84837362</c:v>
                </c:pt>
                <c:pt idx="32">
                  <c:v>7742959.84837362</c:v>
                </c:pt>
                <c:pt idx="33">
                  <c:v>7742959.84837362</c:v>
                </c:pt>
                <c:pt idx="34">
                  <c:v>7742959.84837362</c:v>
                </c:pt>
                <c:pt idx="35">
                  <c:v>7742959.84837362</c:v>
                </c:pt>
                <c:pt idx="36">
                  <c:v>7742959.84837362</c:v>
                </c:pt>
                <c:pt idx="37">
                  <c:v>7742959.84837362</c:v>
                </c:pt>
                <c:pt idx="38">
                  <c:v>7742959.84837362</c:v>
                </c:pt>
                <c:pt idx="39">
                  <c:v>7742959.84837362</c:v>
                </c:pt>
                <c:pt idx="40">
                  <c:v>7742959.84837362</c:v>
                </c:pt>
                <c:pt idx="41">
                  <c:v>7742959.84837362</c:v>
                </c:pt>
                <c:pt idx="42">
                  <c:v>7742959.84837362</c:v>
                </c:pt>
                <c:pt idx="43">
                  <c:v>7742959.84837362</c:v>
                </c:pt>
                <c:pt idx="44">
                  <c:v>7742959.84837362</c:v>
                </c:pt>
                <c:pt idx="45">
                  <c:v>7742959.84837362</c:v>
                </c:pt>
                <c:pt idx="46">
                  <c:v>7742959.84837362</c:v>
                </c:pt>
                <c:pt idx="47">
                  <c:v>7742959.84837362</c:v>
                </c:pt>
                <c:pt idx="48">
                  <c:v>7742959.84837362</c:v>
                </c:pt>
                <c:pt idx="49">
                  <c:v>7742959.84837362</c:v>
                </c:pt>
                <c:pt idx="50">
                  <c:v>7742959.84837362</c:v>
                </c:pt>
                <c:pt idx="51">
                  <c:v>7742959.84837362</c:v>
                </c:pt>
                <c:pt idx="52">
                  <c:v>7742959.84837362</c:v>
                </c:pt>
                <c:pt idx="53">
                  <c:v>7742959.84837362</c:v>
                </c:pt>
                <c:pt idx="54">
                  <c:v>7742959.84837362</c:v>
                </c:pt>
                <c:pt idx="55">
                  <c:v>7742959.84837362</c:v>
                </c:pt>
                <c:pt idx="56">
                  <c:v>7742959.84837362</c:v>
                </c:pt>
                <c:pt idx="57">
                  <c:v>7742959.84837362</c:v>
                </c:pt>
                <c:pt idx="58">
                  <c:v>7742959.84837362</c:v>
                </c:pt>
                <c:pt idx="59">
                  <c:v>7742959.84837362</c:v>
                </c:pt>
                <c:pt idx="60">
                  <c:v>7742959.84837362</c:v>
                </c:pt>
                <c:pt idx="61">
                  <c:v>7742959.84837362</c:v>
                </c:pt>
                <c:pt idx="62">
                  <c:v>7742959.84837362</c:v>
                </c:pt>
                <c:pt idx="63">
                  <c:v>7742959.84837362</c:v>
                </c:pt>
                <c:pt idx="64">
                  <c:v>7742959.84837362</c:v>
                </c:pt>
                <c:pt idx="65">
                  <c:v>7742959.84837362</c:v>
                </c:pt>
                <c:pt idx="66">
                  <c:v>7742959.84837362</c:v>
                </c:pt>
                <c:pt idx="67">
                  <c:v>7742959.84837362</c:v>
                </c:pt>
                <c:pt idx="68">
                  <c:v>7742959.84837362</c:v>
                </c:pt>
                <c:pt idx="69">
                  <c:v>7742959.84837362</c:v>
                </c:pt>
                <c:pt idx="70">
                  <c:v>7742959.84837362</c:v>
                </c:pt>
                <c:pt idx="71">
                  <c:v>7742959.84837362</c:v>
                </c:pt>
                <c:pt idx="72">
                  <c:v>7742959.84837362</c:v>
                </c:pt>
                <c:pt idx="73">
                  <c:v>7742959.84837362</c:v>
                </c:pt>
                <c:pt idx="74">
                  <c:v>7742959.84837362</c:v>
                </c:pt>
                <c:pt idx="75">
                  <c:v>7742959.84837362</c:v>
                </c:pt>
                <c:pt idx="76">
                  <c:v>7742959.84837362</c:v>
                </c:pt>
                <c:pt idx="77">
                  <c:v>7742959.84837362</c:v>
                </c:pt>
                <c:pt idx="78">
                  <c:v>7742959.84837362</c:v>
                </c:pt>
                <c:pt idx="79">
                  <c:v>7742959.84837362</c:v>
                </c:pt>
                <c:pt idx="80">
                  <c:v>7742959.84837362</c:v>
                </c:pt>
                <c:pt idx="81">
                  <c:v>7742959.84837362</c:v>
                </c:pt>
                <c:pt idx="82">
                  <c:v>7742959.84837362</c:v>
                </c:pt>
                <c:pt idx="83">
                  <c:v>7742959.84837362</c:v>
                </c:pt>
                <c:pt idx="84">
                  <c:v>7742959.84837362</c:v>
                </c:pt>
                <c:pt idx="85">
                  <c:v>7742959.84837362</c:v>
                </c:pt>
                <c:pt idx="86">
                  <c:v>7742959.84837362</c:v>
                </c:pt>
                <c:pt idx="87">
                  <c:v>7742959.84837362</c:v>
                </c:pt>
                <c:pt idx="88">
                  <c:v>7742959.84837362</c:v>
                </c:pt>
                <c:pt idx="89">
                  <c:v>7742959.84837362</c:v>
                </c:pt>
                <c:pt idx="90">
                  <c:v>7742959.84837362</c:v>
                </c:pt>
                <c:pt idx="91">
                  <c:v>7742959.84837362</c:v>
                </c:pt>
                <c:pt idx="92">
                  <c:v>7742959.84837362</c:v>
                </c:pt>
                <c:pt idx="93">
                  <c:v>7742959.84837362</c:v>
                </c:pt>
                <c:pt idx="94">
                  <c:v>7742959.84837362</c:v>
                </c:pt>
                <c:pt idx="95">
                  <c:v>7742959.84837362</c:v>
                </c:pt>
                <c:pt idx="96">
                  <c:v>7742959.84837362</c:v>
                </c:pt>
                <c:pt idx="97">
                  <c:v>7742959.84837362</c:v>
                </c:pt>
                <c:pt idx="98">
                  <c:v>7742959.84837362</c:v>
                </c:pt>
                <c:pt idx="99">
                  <c:v>7742959.84837362</c:v>
                </c:pt>
                <c:pt idx="100">
                  <c:v>7742959.84837362</c:v>
                </c:pt>
                <c:pt idx="101">
                  <c:v>7742959.84837362</c:v>
                </c:pt>
                <c:pt idx="102">
                  <c:v>7742959.84837362</c:v>
                </c:pt>
                <c:pt idx="103">
                  <c:v>7742959.84837362</c:v>
                </c:pt>
                <c:pt idx="104">
                  <c:v>7742959.84837362</c:v>
                </c:pt>
                <c:pt idx="105">
                  <c:v>7742959.84837362</c:v>
                </c:pt>
                <c:pt idx="106">
                  <c:v>7742959.84837362</c:v>
                </c:pt>
                <c:pt idx="107">
                  <c:v>7742959.84837362</c:v>
                </c:pt>
                <c:pt idx="108">
                  <c:v>7742959.84837362</c:v>
                </c:pt>
                <c:pt idx="109">
                  <c:v>7742959.84837362</c:v>
                </c:pt>
                <c:pt idx="110">
                  <c:v>7742959.84837362</c:v>
                </c:pt>
                <c:pt idx="111">
                  <c:v>7742959.84837362</c:v>
                </c:pt>
                <c:pt idx="112">
                  <c:v>7742959.84837362</c:v>
                </c:pt>
                <c:pt idx="113">
                  <c:v>7742959.84837362</c:v>
                </c:pt>
                <c:pt idx="114">
                  <c:v>7742959.84837362</c:v>
                </c:pt>
                <c:pt idx="115">
                  <c:v>7742959.84837362</c:v>
                </c:pt>
                <c:pt idx="116">
                  <c:v>7742959.84837362</c:v>
                </c:pt>
                <c:pt idx="117">
                  <c:v>7742959.84837362</c:v>
                </c:pt>
                <c:pt idx="118">
                  <c:v>7742959.84837362</c:v>
                </c:pt>
                <c:pt idx="119">
                  <c:v>7742959.84837362</c:v>
                </c:pt>
                <c:pt idx="120">
                  <c:v>7742959.84837362</c:v>
                </c:pt>
                <c:pt idx="121">
                  <c:v>7742959.84837362</c:v>
                </c:pt>
                <c:pt idx="122">
                  <c:v>7742959.84837362</c:v>
                </c:pt>
                <c:pt idx="123">
                  <c:v>7742959.84837362</c:v>
                </c:pt>
                <c:pt idx="124">
                  <c:v>7742959.84837362</c:v>
                </c:pt>
                <c:pt idx="125">
                  <c:v>7742959.84837362</c:v>
                </c:pt>
                <c:pt idx="126">
                  <c:v>7742959.84837362</c:v>
                </c:pt>
                <c:pt idx="127">
                  <c:v>7742959.84837362</c:v>
                </c:pt>
                <c:pt idx="128">
                  <c:v>7742959.84837362</c:v>
                </c:pt>
                <c:pt idx="129">
                  <c:v>7742959.84837362</c:v>
                </c:pt>
                <c:pt idx="130">
                  <c:v>7742959.84837362</c:v>
                </c:pt>
                <c:pt idx="131">
                  <c:v>7742959.84837362</c:v>
                </c:pt>
                <c:pt idx="132">
                  <c:v>7742959.84837362</c:v>
                </c:pt>
                <c:pt idx="133">
                  <c:v>7742959.84837362</c:v>
                </c:pt>
                <c:pt idx="134">
                  <c:v>7742959.84837362</c:v>
                </c:pt>
                <c:pt idx="135">
                  <c:v>7742959.84837362</c:v>
                </c:pt>
                <c:pt idx="136">
                  <c:v>7742959.84837362</c:v>
                </c:pt>
                <c:pt idx="137">
                  <c:v>7742959.84837362</c:v>
                </c:pt>
                <c:pt idx="138">
                  <c:v>7742959.84837362</c:v>
                </c:pt>
                <c:pt idx="139">
                  <c:v>7742959.84837362</c:v>
                </c:pt>
                <c:pt idx="140">
                  <c:v>7742959.84837362</c:v>
                </c:pt>
                <c:pt idx="141">
                  <c:v>7742959.84837362</c:v>
                </c:pt>
                <c:pt idx="142">
                  <c:v>7742959.84837362</c:v>
                </c:pt>
                <c:pt idx="143">
                  <c:v>7742959.84837362</c:v>
                </c:pt>
                <c:pt idx="144">
                  <c:v>7742959.84837362</c:v>
                </c:pt>
                <c:pt idx="145">
                  <c:v>7742959.84837362</c:v>
                </c:pt>
                <c:pt idx="146">
                  <c:v>7742959.84837362</c:v>
                </c:pt>
                <c:pt idx="147">
                  <c:v>7742959.84837362</c:v>
                </c:pt>
                <c:pt idx="148">
                  <c:v>7742959.84837362</c:v>
                </c:pt>
                <c:pt idx="149">
                  <c:v>7742959.84837362</c:v>
                </c:pt>
                <c:pt idx="150">
                  <c:v>7742959.84837362</c:v>
                </c:pt>
                <c:pt idx="151">
                  <c:v>7742959.84837362</c:v>
                </c:pt>
                <c:pt idx="152">
                  <c:v>7742959.84837362</c:v>
                </c:pt>
                <c:pt idx="153">
                  <c:v>7742959.84837362</c:v>
                </c:pt>
                <c:pt idx="154">
                  <c:v>7742959.84837362</c:v>
                </c:pt>
                <c:pt idx="155">
                  <c:v>7742959.84837362</c:v>
                </c:pt>
                <c:pt idx="156">
                  <c:v>7742959.84837362</c:v>
                </c:pt>
                <c:pt idx="157">
                  <c:v>7742959.84837362</c:v>
                </c:pt>
                <c:pt idx="158">
                  <c:v>7742959.84837362</c:v>
                </c:pt>
                <c:pt idx="159">
                  <c:v>7742959.84837362</c:v>
                </c:pt>
                <c:pt idx="160">
                  <c:v>7742959.84837362</c:v>
                </c:pt>
                <c:pt idx="161">
                  <c:v>7742959.84837362</c:v>
                </c:pt>
                <c:pt idx="162">
                  <c:v>7742959.84837362</c:v>
                </c:pt>
                <c:pt idx="163">
                  <c:v>7742959.84837362</c:v>
                </c:pt>
                <c:pt idx="164">
                  <c:v>7742959.84837362</c:v>
                </c:pt>
                <c:pt idx="165">
                  <c:v>7742959.84837362</c:v>
                </c:pt>
                <c:pt idx="166">
                  <c:v>7742959.84837362</c:v>
                </c:pt>
                <c:pt idx="167">
                  <c:v>7742959.84837362</c:v>
                </c:pt>
                <c:pt idx="168">
                  <c:v>7742959.84837362</c:v>
                </c:pt>
                <c:pt idx="169">
                  <c:v>7742959.84837362</c:v>
                </c:pt>
                <c:pt idx="170">
                  <c:v>7742959.84837362</c:v>
                </c:pt>
                <c:pt idx="171">
                  <c:v>7742959.84837362</c:v>
                </c:pt>
                <c:pt idx="172">
                  <c:v>7742959.84837362</c:v>
                </c:pt>
                <c:pt idx="173">
                  <c:v>7742959.84837362</c:v>
                </c:pt>
                <c:pt idx="174">
                  <c:v>7742959.84837362</c:v>
                </c:pt>
                <c:pt idx="175">
                  <c:v>7742959.84837362</c:v>
                </c:pt>
                <c:pt idx="176">
                  <c:v>7742959.84837362</c:v>
                </c:pt>
                <c:pt idx="177">
                  <c:v>7742959.84837362</c:v>
                </c:pt>
                <c:pt idx="178">
                  <c:v>7742959.84837362</c:v>
                </c:pt>
                <c:pt idx="179">
                  <c:v>7742959.84837362</c:v>
                </c:pt>
                <c:pt idx="180">
                  <c:v>7742959.84837362</c:v>
                </c:pt>
                <c:pt idx="181">
                  <c:v>7742959.84837362</c:v>
                </c:pt>
                <c:pt idx="182">
                  <c:v>7742959.84837362</c:v>
                </c:pt>
                <c:pt idx="183">
                  <c:v>7742959.84837362</c:v>
                </c:pt>
                <c:pt idx="184">
                  <c:v>7742959.84837362</c:v>
                </c:pt>
                <c:pt idx="185">
                  <c:v>7742959.84837362</c:v>
                </c:pt>
                <c:pt idx="186">
                  <c:v>7742959.84837362</c:v>
                </c:pt>
                <c:pt idx="187">
                  <c:v>7742959.84837362</c:v>
                </c:pt>
                <c:pt idx="188">
                  <c:v>7742959.84837362</c:v>
                </c:pt>
                <c:pt idx="189">
                  <c:v>7742959.84837362</c:v>
                </c:pt>
                <c:pt idx="190">
                  <c:v>7742959.84837362</c:v>
                </c:pt>
                <c:pt idx="191">
                  <c:v>7742959.84837362</c:v>
                </c:pt>
                <c:pt idx="192">
                  <c:v>7742959.84837362</c:v>
                </c:pt>
                <c:pt idx="193">
                  <c:v>7742959.84837362</c:v>
                </c:pt>
                <c:pt idx="194">
                  <c:v>7742959.84837362</c:v>
                </c:pt>
                <c:pt idx="195">
                  <c:v>7742959.84837362</c:v>
                </c:pt>
                <c:pt idx="196">
                  <c:v>7742959.84837362</c:v>
                </c:pt>
                <c:pt idx="197">
                  <c:v>7742959.84837362</c:v>
                </c:pt>
                <c:pt idx="198">
                  <c:v>7742959.84837362</c:v>
                </c:pt>
                <c:pt idx="199">
                  <c:v>7742959.84837362</c:v>
                </c:pt>
                <c:pt idx="200">
                  <c:v>7742959.84837362</c:v>
                </c:pt>
                <c:pt idx="201">
                  <c:v>7742959.84837362</c:v>
                </c:pt>
                <c:pt idx="202">
                  <c:v>7742959.84837362</c:v>
                </c:pt>
                <c:pt idx="203">
                  <c:v>7742959.84837362</c:v>
                </c:pt>
                <c:pt idx="204">
                  <c:v>7742959.84837362</c:v>
                </c:pt>
                <c:pt idx="205">
                  <c:v>7742959.84837362</c:v>
                </c:pt>
                <c:pt idx="206">
                  <c:v>7742959.84837362</c:v>
                </c:pt>
                <c:pt idx="207">
                  <c:v>7742959.84837362</c:v>
                </c:pt>
                <c:pt idx="208">
                  <c:v>7742959.84837362</c:v>
                </c:pt>
                <c:pt idx="209">
                  <c:v>7742959.84837362</c:v>
                </c:pt>
                <c:pt idx="210">
                  <c:v>7742959.84837362</c:v>
                </c:pt>
                <c:pt idx="211">
                  <c:v>7742959.84837362</c:v>
                </c:pt>
                <c:pt idx="212">
                  <c:v>7742959.84837362</c:v>
                </c:pt>
                <c:pt idx="213">
                  <c:v>7742959.84837362</c:v>
                </c:pt>
                <c:pt idx="214">
                  <c:v>7742959.84837362</c:v>
                </c:pt>
                <c:pt idx="215">
                  <c:v>7742959.84837362</c:v>
                </c:pt>
                <c:pt idx="216">
                  <c:v>7742959.84837362</c:v>
                </c:pt>
                <c:pt idx="217">
                  <c:v>7742959.84837362</c:v>
                </c:pt>
                <c:pt idx="218">
                  <c:v>7742959.84837362</c:v>
                </c:pt>
                <c:pt idx="219">
                  <c:v>7742959.84837362</c:v>
                </c:pt>
                <c:pt idx="220">
                  <c:v>7742959.84837362</c:v>
                </c:pt>
                <c:pt idx="221">
                  <c:v>7742959.84837362</c:v>
                </c:pt>
                <c:pt idx="222">
                  <c:v>7742959.84837362</c:v>
                </c:pt>
                <c:pt idx="223">
                  <c:v>7742959.84837362</c:v>
                </c:pt>
                <c:pt idx="224">
                  <c:v>7742959.84837362</c:v>
                </c:pt>
                <c:pt idx="225">
                  <c:v>7742959.84837362</c:v>
                </c:pt>
                <c:pt idx="226">
                  <c:v>7742959.84837362</c:v>
                </c:pt>
                <c:pt idx="227">
                  <c:v>7742959.84837362</c:v>
                </c:pt>
                <c:pt idx="228">
                  <c:v>7742959.84837362</c:v>
                </c:pt>
                <c:pt idx="229">
                  <c:v>7742959.84837362</c:v>
                </c:pt>
                <c:pt idx="230">
                  <c:v>7742959.84837362</c:v>
                </c:pt>
                <c:pt idx="231">
                  <c:v>7742959.84837362</c:v>
                </c:pt>
                <c:pt idx="232">
                  <c:v>7742959.84837362</c:v>
                </c:pt>
                <c:pt idx="233">
                  <c:v>7742959.84837362</c:v>
                </c:pt>
                <c:pt idx="234">
                  <c:v>7742959.84837362</c:v>
                </c:pt>
                <c:pt idx="235">
                  <c:v>7742959.84837362</c:v>
                </c:pt>
                <c:pt idx="236">
                  <c:v>7742959.84837362</c:v>
                </c:pt>
                <c:pt idx="237">
                  <c:v>7742959.84837362</c:v>
                </c:pt>
                <c:pt idx="238">
                  <c:v>7742959.84837362</c:v>
                </c:pt>
                <c:pt idx="239">
                  <c:v>7742959.84837362</c:v>
                </c:pt>
                <c:pt idx="240">
                  <c:v>7742959.84837362</c:v>
                </c:pt>
                <c:pt idx="241">
                  <c:v>7742959.84837362</c:v>
                </c:pt>
                <c:pt idx="242">
                  <c:v>7742959.84837362</c:v>
                </c:pt>
                <c:pt idx="243">
                  <c:v>7742959.84837362</c:v>
                </c:pt>
                <c:pt idx="244">
                  <c:v>7742959.84837362</c:v>
                </c:pt>
                <c:pt idx="245">
                  <c:v>7742959.84837362</c:v>
                </c:pt>
                <c:pt idx="246">
                  <c:v>7742959.84837362</c:v>
                </c:pt>
                <c:pt idx="247">
                  <c:v>7742959.84837362</c:v>
                </c:pt>
                <c:pt idx="248">
                  <c:v>7742959.84837362</c:v>
                </c:pt>
                <c:pt idx="249">
                  <c:v>7742959.84837362</c:v>
                </c:pt>
                <c:pt idx="250">
                  <c:v>7742959.84837362</c:v>
                </c:pt>
                <c:pt idx="251">
                  <c:v>7742959.84837362</c:v>
                </c:pt>
                <c:pt idx="252">
                  <c:v>7742959.84837362</c:v>
                </c:pt>
                <c:pt idx="253">
                  <c:v>7742959.84837362</c:v>
                </c:pt>
                <c:pt idx="254">
                  <c:v>7742959.84837362</c:v>
                </c:pt>
                <c:pt idx="255">
                  <c:v>7742959.84837362</c:v>
                </c:pt>
                <c:pt idx="256">
                  <c:v>7742959.84837362</c:v>
                </c:pt>
                <c:pt idx="257">
                  <c:v>7742959.84837362</c:v>
                </c:pt>
                <c:pt idx="258">
                  <c:v>7742959.84837362</c:v>
                </c:pt>
                <c:pt idx="259">
                  <c:v>7742959.84837362</c:v>
                </c:pt>
                <c:pt idx="260">
                  <c:v>7742959.84837362</c:v>
                </c:pt>
                <c:pt idx="261">
                  <c:v>7742959.84837362</c:v>
                </c:pt>
                <c:pt idx="262">
                  <c:v>7742959.84837362</c:v>
                </c:pt>
                <c:pt idx="263">
                  <c:v>7742959.84837362</c:v>
                </c:pt>
                <c:pt idx="264">
                  <c:v>7742959.84837362</c:v>
                </c:pt>
                <c:pt idx="265">
                  <c:v>7742959.84837362</c:v>
                </c:pt>
                <c:pt idx="266">
                  <c:v>7742959.84837362</c:v>
                </c:pt>
                <c:pt idx="267">
                  <c:v>7742959.84837362</c:v>
                </c:pt>
                <c:pt idx="268">
                  <c:v>7742959.84837362</c:v>
                </c:pt>
                <c:pt idx="269">
                  <c:v>7742959.84837362</c:v>
                </c:pt>
                <c:pt idx="270">
                  <c:v>7742959.84837362</c:v>
                </c:pt>
                <c:pt idx="271">
                  <c:v>7742959.84837362</c:v>
                </c:pt>
                <c:pt idx="272">
                  <c:v>7742959.84837362</c:v>
                </c:pt>
                <c:pt idx="273">
                  <c:v>7742959.84837362</c:v>
                </c:pt>
                <c:pt idx="274">
                  <c:v>7742959.84837362</c:v>
                </c:pt>
                <c:pt idx="275">
                  <c:v>7742959.84837362</c:v>
                </c:pt>
                <c:pt idx="276">
                  <c:v>7742959.84837362</c:v>
                </c:pt>
                <c:pt idx="277">
                  <c:v>7742959.84837362</c:v>
                </c:pt>
                <c:pt idx="278">
                  <c:v>7742959.84837362</c:v>
                </c:pt>
                <c:pt idx="279">
                  <c:v>7742959.84837362</c:v>
                </c:pt>
                <c:pt idx="280">
                  <c:v>7742959.84837362</c:v>
                </c:pt>
                <c:pt idx="281">
                  <c:v>7742959.84837362</c:v>
                </c:pt>
                <c:pt idx="282">
                  <c:v>7742959.84837362</c:v>
                </c:pt>
                <c:pt idx="283">
                  <c:v>7742959.84837362</c:v>
                </c:pt>
                <c:pt idx="284">
                  <c:v>7742959.84837362</c:v>
                </c:pt>
                <c:pt idx="285">
                  <c:v>7742959.84837362</c:v>
                </c:pt>
                <c:pt idx="286">
                  <c:v>7742959.84837362</c:v>
                </c:pt>
                <c:pt idx="287">
                  <c:v>7742959.84837362</c:v>
                </c:pt>
                <c:pt idx="288">
                  <c:v>7742959.84837362</c:v>
                </c:pt>
                <c:pt idx="289">
                  <c:v>7742959.84837362</c:v>
                </c:pt>
                <c:pt idx="290">
                  <c:v>7742959.84837362</c:v>
                </c:pt>
                <c:pt idx="291">
                  <c:v>7742959.84837362</c:v>
                </c:pt>
                <c:pt idx="292">
                  <c:v>7742959.84837362</c:v>
                </c:pt>
                <c:pt idx="293">
                  <c:v>7742959.84837362</c:v>
                </c:pt>
                <c:pt idx="294">
                  <c:v>7742959.84837362</c:v>
                </c:pt>
                <c:pt idx="295">
                  <c:v>7742959.84837362</c:v>
                </c:pt>
                <c:pt idx="296">
                  <c:v>7742959.84837362</c:v>
                </c:pt>
                <c:pt idx="297">
                  <c:v>7742959.84837362</c:v>
                </c:pt>
                <c:pt idx="298">
                  <c:v>7742959.84837362</c:v>
                </c:pt>
                <c:pt idx="299">
                  <c:v>7742959.84837362</c:v>
                </c:pt>
                <c:pt idx="300">
                  <c:v>7742959.84837362</c:v>
                </c:pt>
                <c:pt idx="301">
                  <c:v>7742959.84837362</c:v>
                </c:pt>
                <c:pt idx="302">
                  <c:v>7742959.84837362</c:v>
                </c:pt>
                <c:pt idx="303">
                  <c:v>7742959.84837362</c:v>
                </c:pt>
                <c:pt idx="304">
                  <c:v>7742959.84837362</c:v>
                </c:pt>
                <c:pt idx="305">
                  <c:v>7742959.84837362</c:v>
                </c:pt>
                <c:pt idx="306">
                  <c:v>7742959.84837362</c:v>
                </c:pt>
                <c:pt idx="307">
                  <c:v>7742959.84837362</c:v>
                </c:pt>
                <c:pt idx="308">
                  <c:v>7742959.84837362</c:v>
                </c:pt>
                <c:pt idx="309">
                  <c:v>7742959.84837362</c:v>
                </c:pt>
                <c:pt idx="310">
                  <c:v>7742959.84837362</c:v>
                </c:pt>
                <c:pt idx="311">
                  <c:v>7742959.84837362</c:v>
                </c:pt>
                <c:pt idx="312">
                  <c:v>7742959.84837362</c:v>
                </c:pt>
                <c:pt idx="313">
                  <c:v>7742959.84837362</c:v>
                </c:pt>
                <c:pt idx="314">
                  <c:v>7742959.84837362</c:v>
                </c:pt>
                <c:pt idx="315">
                  <c:v>7742959.84837362</c:v>
                </c:pt>
                <c:pt idx="316">
                  <c:v>7742959.84837362</c:v>
                </c:pt>
                <c:pt idx="317">
                  <c:v>7742959.84837362</c:v>
                </c:pt>
                <c:pt idx="318">
                  <c:v>7742959.84837362</c:v>
                </c:pt>
                <c:pt idx="319">
                  <c:v>7742959.84837362</c:v>
                </c:pt>
                <c:pt idx="320">
                  <c:v>7742959.84837362</c:v>
                </c:pt>
                <c:pt idx="321">
                  <c:v>7742959.84837362</c:v>
                </c:pt>
                <c:pt idx="322">
                  <c:v>7742959.84837362</c:v>
                </c:pt>
                <c:pt idx="323">
                  <c:v>7742959.84837362</c:v>
                </c:pt>
                <c:pt idx="324">
                  <c:v>7742959.84837362</c:v>
                </c:pt>
                <c:pt idx="325">
                  <c:v>7742959.84837362</c:v>
                </c:pt>
                <c:pt idx="326">
                  <c:v>7742959.84837362</c:v>
                </c:pt>
                <c:pt idx="327">
                  <c:v>7742959.84837362</c:v>
                </c:pt>
                <c:pt idx="328">
                  <c:v>7742959.84837362</c:v>
                </c:pt>
                <c:pt idx="329">
                  <c:v>7742959.84837362</c:v>
                </c:pt>
                <c:pt idx="330">
                  <c:v>7742959.84837362</c:v>
                </c:pt>
                <c:pt idx="331">
                  <c:v>7742959.84837362</c:v>
                </c:pt>
                <c:pt idx="332">
                  <c:v>7742959.84837362</c:v>
                </c:pt>
                <c:pt idx="333">
                  <c:v>7742959.84837362</c:v>
                </c:pt>
                <c:pt idx="334">
                  <c:v>7742959.84837362</c:v>
                </c:pt>
                <c:pt idx="335">
                  <c:v>7742959.84837362</c:v>
                </c:pt>
                <c:pt idx="336">
                  <c:v>7742959.84837362</c:v>
                </c:pt>
                <c:pt idx="337">
                  <c:v>7742959.84837362</c:v>
                </c:pt>
                <c:pt idx="338">
                  <c:v>7742959.84837362</c:v>
                </c:pt>
                <c:pt idx="339">
                  <c:v>7742959.84837362</c:v>
                </c:pt>
                <c:pt idx="340">
                  <c:v>7742959.84837362</c:v>
                </c:pt>
                <c:pt idx="341">
                  <c:v>7742959.84837362</c:v>
                </c:pt>
                <c:pt idx="342">
                  <c:v>7742959.84837362</c:v>
                </c:pt>
                <c:pt idx="343">
                  <c:v>7742959.84837362</c:v>
                </c:pt>
                <c:pt idx="344">
                  <c:v>7742959.84837362</c:v>
                </c:pt>
                <c:pt idx="345">
                  <c:v>7742959.84837362</c:v>
                </c:pt>
                <c:pt idx="346">
                  <c:v>7742959.84837362</c:v>
                </c:pt>
                <c:pt idx="347">
                  <c:v>7742959.84837362</c:v>
                </c:pt>
                <c:pt idx="348">
                  <c:v>7742959.84837362</c:v>
                </c:pt>
                <c:pt idx="349">
                  <c:v>7742959.84837362</c:v>
                </c:pt>
                <c:pt idx="350">
                  <c:v>7742959.84837362</c:v>
                </c:pt>
                <c:pt idx="351">
                  <c:v>7742959.84837362</c:v>
                </c:pt>
                <c:pt idx="352">
                  <c:v>7742959.84837362</c:v>
                </c:pt>
                <c:pt idx="353">
                  <c:v>7742959.84837362</c:v>
                </c:pt>
                <c:pt idx="354">
                  <c:v>7742959.84837362</c:v>
                </c:pt>
                <c:pt idx="355">
                  <c:v>7742959.84837362</c:v>
                </c:pt>
                <c:pt idx="356">
                  <c:v>7742959.84837362</c:v>
                </c:pt>
                <c:pt idx="357">
                  <c:v>7742959.84837362</c:v>
                </c:pt>
                <c:pt idx="358">
                  <c:v>7742959.84837362</c:v>
                </c:pt>
                <c:pt idx="359">
                  <c:v>7742959.84837362</c:v>
                </c:pt>
                <c:pt idx="360">
                  <c:v>7742959.84837362</c:v>
                </c:pt>
                <c:pt idx="361">
                  <c:v>7742959.84837362</c:v>
                </c:pt>
                <c:pt idx="362">
                  <c:v>7742959.84837362</c:v>
                </c:pt>
                <c:pt idx="363">
                  <c:v>7742959.84837362</c:v>
                </c:pt>
                <c:pt idx="364">
                  <c:v>7742959.84837362</c:v>
                </c:pt>
                <c:pt idx="365">
                  <c:v>7742959.84837362</c:v>
                </c:pt>
                <c:pt idx="366">
                  <c:v>7742959.84837362</c:v>
                </c:pt>
                <c:pt idx="367">
                  <c:v>7742959.84837362</c:v>
                </c:pt>
                <c:pt idx="368">
                  <c:v>7742959.84837362</c:v>
                </c:pt>
                <c:pt idx="369">
                  <c:v>7742959.84837362</c:v>
                </c:pt>
                <c:pt idx="370">
                  <c:v>7742959.84837362</c:v>
                </c:pt>
                <c:pt idx="371">
                  <c:v>7742959.84837362</c:v>
                </c:pt>
                <c:pt idx="372">
                  <c:v>7742959.84837362</c:v>
                </c:pt>
                <c:pt idx="373">
                  <c:v>7742959.84837362</c:v>
                </c:pt>
                <c:pt idx="374">
                  <c:v>7742959.84837362</c:v>
                </c:pt>
                <c:pt idx="375">
                  <c:v>7742959.84837362</c:v>
                </c:pt>
                <c:pt idx="376">
                  <c:v>7742959.84837362</c:v>
                </c:pt>
                <c:pt idx="377">
                  <c:v>7742959.84837362</c:v>
                </c:pt>
                <c:pt idx="378">
                  <c:v>7742959.84837362</c:v>
                </c:pt>
                <c:pt idx="379">
                  <c:v>7742959.84837362</c:v>
                </c:pt>
                <c:pt idx="380">
                  <c:v>7742959.84837362</c:v>
                </c:pt>
                <c:pt idx="381">
                  <c:v>7742959.84837362</c:v>
                </c:pt>
                <c:pt idx="382">
                  <c:v>7742959.84837362</c:v>
                </c:pt>
                <c:pt idx="383">
                  <c:v>7742959.84837362</c:v>
                </c:pt>
                <c:pt idx="384">
                  <c:v>7742959.84837362</c:v>
                </c:pt>
                <c:pt idx="385">
                  <c:v>7742959.84837362</c:v>
                </c:pt>
                <c:pt idx="386">
                  <c:v>7742959.84837362</c:v>
                </c:pt>
                <c:pt idx="387">
                  <c:v>7742959.84837362</c:v>
                </c:pt>
                <c:pt idx="388">
                  <c:v>7742959.84837362</c:v>
                </c:pt>
                <c:pt idx="389">
                  <c:v>7742959.84837362</c:v>
                </c:pt>
                <c:pt idx="390">
                  <c:v>7742959.84837362</c:v>
                </c:pt>
                <c:pt idx="391">
                  <c:v>7742959.84837362</c:v>
                </c:pt>
                <c:pt idx="392">
                  <c:v>7742959.84837362</c:v>
                </c:pt>
                <c:pt idx="393">
                  <c:v>7742959.84837362</c:v>
                </c:pt>
                <c:pt idx="394">
                  <c:v>7742959.84837362</c:v>
                </c:pt>
                <c:pt idx="395">
                  <c:v>7742959.84837362</c:v>
                </c:pt>
                <c:pt idx="396">
                  <c:v>7742959.84837362</c:v>
                </c:pt>
                <c:pt idx="397">
                  <c:v>7742959.84837362</c:v>
                </c:pt>
                <c:pt idx="398">
                  <c:v>7742959.84837362</c:v>
                </c:pt>
                <c:pt idx="399">
                  <c:v>7742959.84837362</c:v>
                </c:pt>
                <c:pt idx="400">
                  <c:v>7742959.84837362</c:v>
                </c:pt>
                <c:pt idx="401">
                  <c:v>7742959.84837362</c:v>
                </c:pt>
                <c:pt idx="402">
                  <c:v>7742959.84837362</c:v>
                </c:pt>
                <c:pt idx="403">
                  <c:v>7742959.84837362</c:v>
                </c:pt>
                <c:pt idx="404">
                  <c:v>7742959.84837362</c:v>
                </c:pt>
                <c:pt idx="405">
                  <c:v>7742959.84837362</c:v>
                </c:pt>
                <c:pt idx="406">
                  <c:v>7742959.84837362</c:v>
                </c:pt>
                <c:pt idx="407">
                  <c:v>7742959.84837362</c:v>
                </c:pt>
                <c:pt idx="408">
                  <c:v>7742959.84837362</c:v>
                </c:pt>
                <c:pt idx="409">
                  <c:v>7742959.84837362</c:v>
                </c:pt>
                <c:pt idx="410">
                  <c:v>7742959.84837362</c:v>
                </c:pt>
                <c:pt idx="411">
                  <c:v>7742959.84837362</c:v>
                </c:pt>
                <c:pt idx="412">
                  <c:v>7742959.84837362</c:v>
                </c:pt>
                <c:pt idx="413">
                  <c:v>7742959.84837362</c:v>
                </c:pt>
                <c:pt idx="414">
                  <c:v>7742959.84837362</c:v>
                </c:pt>
                <c:pt idx="415">
                  <c:v>7742959.84837362</c:v>
                </c:pt>
                <c:pt idx="416">
                  <c:v>7742959.84837362</c:v>
                </c:pt>
                <c:pt idx="417">
                  <c:v>7742959.84837362</c:v>
                </c:pt>
                <c:pt idx="418">
                  <c:v>7742959.84837362</c:v>
                </c:pt>
                <c:pt idx="419">
                  <c:v>7742959.84837362</c:v>
                </c:pt>
                <c:pt idx="420">
                  <c:v>7742959.84837362</c:v>
                </c:pt>
                <c:pt idx="421">
                  <c:v>7742959.84837362</c:v>
                </c:pt>
                <c:pt idx="422">
                  <c:v>7742959.84837362</c:v>
                </c:pt>
                <c:pt idx="423">
                  <c:v>7742959.84837362</c:v>
                </c:pt>
                <c:pt idx="424">
                  <c:v>7742959.84837362</c:v>
                </c:pt>
                <c:pt idx="425">
                  <c:v>7742959.84837362</c:v>
                </c:pt>
                <c:pt idx="426">
                  <c:v>7742959.84837362</c:v>
                </c:pt>
                <c:pt idx="427">
                  <c:v>7742959.84837362</c:v>
                </c:pt>
                <c:pt idx="428">
                  <c:v>7742959.84837362</c:v>
                </c:pt>
                <c:pt idx="429">
                  <c:v>7742959.84837362</c:v>
                </c:pt>
                <c:pt idx="430">
                  <c:v>7742959.84837362</c:v>
                </c:pt>
                <c:pt idx="431">
                  <c:v>7742959.84837362</c:v>
                </c:pt>
                <c:pt idx="432">
                  <c:v>7742959.84837362</c:v>
                </c:pt>
                <c:pt idx="433">
                  <c:v>7742959.84837362</c:v>
                </c:pt>
                <c:pt idx="434">
                  <c:v>7742959.84837362</c:v>
                </c:pt>
                <c:pt idx="435">
                  <c:v>7742959.84837362</c:v>
                </c:pt>
                <c:pt idx="436">
                  <c:v>7742959.84837362</c:v>
                </c:pt>
                <c:pt idx="437">
                  <c:v>7742959.84837362</c:v>
                </c:pt>
                <c:pt idx="438">
                  <c:v>7742959.84837362</c:v>
                </c:pt>
                <c:pt idx="439">
                  <c:v>7742959.84837362</c:v>
                </c:pt>
                <c:pt idx="440">
                  <c:v>7742959.84837362</c:v>
                </c:pt>
                <c:pt idx="441">
                  <c:v>7742959.84837362</c:v>
                </c:pt>
                <c:pt idx="442">
                  <c:v>7742959.84837362</c:v>
                </c:pt>
                <c:pt idx="443">
                  <c:v>7742959.84837362</c:v>
                </c:pt>
                <c:pt idx="444">
                  <c:v>7742959.84837362</c:v>
                </c:pt>
                <c:pt idx="445">
                  <c:v>7742959.84837362</c:v>
                </c:pt>
                <c:pt idx="446">
                  <c:v>7742959.84837362</c:v>
                </c:pt>
                <c:pt idx="447">
                  <c:v>7742959.84837362</c:v>
                </c:pt>
                <c:pt idx="448">
                  <c:v>7742959.84837362</c:v>
                </c:pt>
                <c:pt idx="449">
                  <c:v>7742959.84837362</c:v>
                </c:pt>
                <c:pt idx="450">
                  <c:v>7742959.84837362</c:v>
                </c:pt>
                <c:pt idx="451">
                  <c:v>7742959.84837362</c:v>
                </c:pt>
                <c:pt idx="452">
                  <c:v>7742959.84837362</c:v>
                </c:pt>
                <c:pt idx="453">
                  <c:v>7742959.84837362</c:v>
                </c:pt>
                <c:pt idx="454">
                  <c:v>7742959.84837362</c:v>
                </c:pt>
                <c:pt idx="455">
                  <c:v>7742959.84837362</c:v>
                </c:pt>
                <c:pt idx="456">
                  <c:v>7742959.84837362</c:v>
                </c:pt>
                <c:pt idx="457">
                  <c:v>7742959.84837362</c:v>
                </c:pt>
                <c:pt idx="458">
                  <c:v>7742959.84837362</c:v>
                </c:pt>
                <c:pt idx="459">
                  <c:v>7742959.84837362</c:v>
                </c:pt>
                <c:pt idx="460">
                  <c:v>7742959.84837362</c:v>
                </c:pt>
                <c:pt idx="461">
                  <c:v>7742959.84837362</c:v>
                </c:pt>
                <c:pt idx="462">
                  <c:v>7742959.84837362</c:v>
                </c:pt>
                <c:pt idx="463">
                  <c:v>7742959.84837362</c:v>
                </c:pt>
                <c:pt idx="464">
                  <c:v>7742959.84837362</c:v>
                </c:pt>
                <c:pt idx="465">
                  <c:v>7742959.84837362</c:v>
                </c:pt>
                <c:pt idx="466">
                  <c:v>7742959.84837362</c:v>
                </c:pt>
                <c:pt idx="467">
                  <c:v>7742959.84837362</c:v>
                </c:pt>
                <c:pt idx="468">
                  <c:v>7742959.84837362</c:v>
                </c:pt>
                <c:pt idx="469">
                  <c:v>7742959.84837362</c:v>
                </c:pt>
                <c:pt idx="470">
                  <c:v>7742959.84837362</c:v>
                </c:pt>
                <c:pt idx="471">
                  <c:v>7742959.84837362</c:v>
                </c:pt>
                <c:pt idx="472">
                  <c:v>7742959.84837362</c:v>
                </c:pt>
                <c:pt idx="473">
                  <c:v>7742959.84837362</c:v>
                </c:pt>
                <c:pt idx="474">
                  <c:v>7742959.84837362</c:v>
                </c:pt>
                <c:pt idx="475">
                  <c:v>7742959.84837362</c:v>
                </c:pt>
                <c:pt idx="476">
                  <c:v>7742959.84837362</c:v>
                </c:pt>
                <c:pt idx="477">
                  <c:v>7742959.84837362</c:v>
                </c:pt>
                <c:pt idx="478">
                  <c:v>7742959.84837362</c:v>
                </c:pt>
                <c:pt idx="479">
                  <c:v>7742959.84837362</c:v>
                </c:pt>
                <c:pt idx="480">
                  <c:v>7742959.84837362</c:v>
                </c:pt>
                <c:pt idx="481">
                  <c:v>7742959.84837362</c:v>
                </c:pt>
                <c:pt idx="482">
                  <c:v>7742959.84837362</c:v>
                </c:pt>
                <c:pt idx="483">
                  <c:v>7742959.84837362</c:v>
                </c:pt>
                <c:pt idx="484">
                  <c:v>7742959.84837362</c:v>
                </c:pt>
                <c:pt idx="485">
                  <c:v>7742959.84837362</c:v>
                </c:pt>
                <c:pt idx="486">
                  <c:v>7742959.84837362</c:v>
                </c:pt>
                <c:pt idx="487">
                  <c:v>7742959.84837362</c:v>
                </c:pt>
                <c:pt idx="488">
                  <c:v>7742959.84837362</c:v>
                </c:pt>
                <c:pt idx="489">
                  <c:v>7742959.84837362</c:v>
                </c:pt>
                <c:pt idx="490">
                  <c:v>7742959.84837362</c:v>
                </c:pt>
                <c:pt idx="491">
                  <c:v>7742959.84837362</c:v>
                </c:pt>
                <c:pt idx="492">
                  <c:v>7742959.84837362</c:v>
                </c:pt>
                <c:pt idx="493">
                  <c:v>7742959.84837362</c:v>
                </c:pt>
                <c:pt idx="494">
                  <c:v>7742959.84837362</c:v>
                </c:pt>
                <c:pt idx="495">
                  <c:v>7742959.84837362</c:v>
                </c:pt>
                <c:pt idx="496">
                  <c:v>7742959.84837362</c:v>
                </c:pt>
                <c:pt idx="497">
                  <c:v>7742959.84837362</c:v>
                </c:pt>
                <c:pt idx="498">
                  <c:v>7742959.84837362</c:v>
                </c:pt>
                <c:pt idx="499">
                  <c:v>7742959.84837362</c:v>
                </c:pt>
                <c:pt idx="500">
                  <c:v>7742959.84837362</c:v>
                </c:pt>
                <c:pt idx="501">
                  <c:v>7742959.84837362</c:v>
                </c:pt>
                <c:pt idx="502">
                  <c:v>7742959.84837362</c:v>
                </c:pt>
                <c:pt idx="503">
                  <c:v>7742959.84837362</c:v>
                </c:pt>
                <c:pt idx="504">
                  <c:v>7742959.84837362</c:v>
                </c:pt>
                <c:pt idx="505">
                  <c:v>7742959.84837362</c:v>
                </c:pt>
                <c:pt idx="506">
                  <c:v>7742959.84837362</c:v>
                </c:pt>
                <c:pt idx="507">
                  <c:v>7742959.84837362</c:v>
                </c:pt>
                <c:pt idx="508">
                  <c:v>7742959.84837362</c:v>
                </c:pt>
                <c:pt idx="509">
                  <c:v>7742959.84837362</c:v>
                </c:pt>
                <c:pt idx="510">
                  <c:v>7742959.84837362</c:v>
                </c:pt>
                <c:pt idx="511">
                  <c:v>7742959.84837362</c:v>
                </c:pt>
                <c:pt idx="512">
                  <c:v>7742959.84837362</c:v>
                </c:pt>
                <c:pt idx="513">
                  <c:v>7742959.84837362</c:v>
                </c:pt>
                <c:pt idx="514">
                  <c:v>7742959.84837362</c:v>
                </c:pt>
                <c:pt idx="515">
                  <c:v>7742959.84837362</c:v>
                </c:pt>
                <c:pt idx="516">
                  <c:v>7742959.84837362</c:v>
                </c:pt>
                <c:pt idx="517">
                  <c:v>7742959.84837362</c:v>
                </c:pt>
                <c:pt idx="518">
                  <c:v>7742959.84837362</c:v>
                </c:pt>
                <c:pt idx="519">
                  <c:v>7742959.84837362</c:v>
                </c:pt>
                <c:pt idx="520">
                  <c:v>7742959.84837362</c:v>
                </c:pt>
                <c:pt idx="521">
                  <c:v>7742959.84837362</c:v>
                </c:pt>
                <c:pt idx="522">
                  <c:v>7742959.84837362</c:v>
                </c:pt>
                <c:pt idx="523">
                  <c:v>7742959.84837362</c:v>
                </c:pt>
                <c:pt idx="524">
                  <c:v>7742959.84837362</c:v>
                </c:pt>
                <c:pt idx="525">
                  <c:v>7742959.84837362</c:v>
                </c:pt>
                <c:pt idx="526">
                  <c:v>7742959.84837362</c:v>
                </c:pt>
                <c:pt idx="527">
                  <c:v>7742959.84837362</c:v>
                </c:pt>
                <c:pt idx="528">
                  <c:v>7742959.84837362</c:v>
                </c:pt>
                <c:pt idx="529">
                  <c:v>7742959.84837362</c:v>
                </c:pt>
                <c:pt idx="530">
                  <c:v>7742959.84837362</c:v>
                </c:pt>
                <c:pt idx="531">
                  <c:v>7742959.84837362</c:v>
                </c:pt>
                <c:pt idx="532">
                  <c:v>7742959.84837362</c:v>
                </c:pt>
                <c:pt idx="533">
                  <c:v>7742959.84837362</c:v>
                </c:pt>
                <c:pt idx="534">
                  <c:v>7742959.84837362</c:v>
                </c:pt>
                <c:pt idx="535">
                  <c:v>7742959.84837362</c:v>
                </c:pt>
                <c:pt idx="536">
                  <c:v>7742959.84837362</c:v>
                </c:pt>
                <c:pt idx="537">
                  <c:v>7742959.84837362</c:v>
                </c:pt>
                <c:pt idx="538">
                  <c:v>7742959.84837362</c:v>
                </c:pt>
                <c:pt idx="539">
                  <c:v>7742959.84837362</c:v>
                </c:pt>
                <c:pt idx="540">
                  <c:v>7742959.84837362</c:v>
                </c:pt>
                <c:pt idx="541">
                  <c:v>7742959.84837362</c:v>
                </c:pt>
                <c:pt idx="542">
                  <c:v>7742959.84837362</c:v>
                </c:pt>
                <c:pt idx="543">
                  <c:v>7742959.84837362</c:v>
                </c:pt>
                <c:pt idx="544">
                  <c:v>7742959.84837362</c:v>
                </c:pt>
                <c:pt idx="545">
                  <c:v>7742959.84837362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Main!$F$2:$F$547</c:f>
              <c:numCache>
                <c:formatCode>General</c:formatCode>
                <c:ptCount val="546"/>
                <c:pt idx="0">
                  <c:v>2072436.58054221</c:v>
                </c:pt>
                <c:pt idx="1">
                  <c:v>20724365.8054221</c:v>
                </c:pt>
                <c:pt idx="2">
                  <c:v>19823181.2005559</c:v>
                </c:pt>
                <c:pt idx="3">
                  <c:v>18507930.2482624</c:v>
                </c:pt>
                <c:pt idx="4">
                  <c:v>17898209.6291263</c:v>
                </c:pt>
                <c:pt idx="5">
                  <c:v>16752418.3475414</c:v>
                </c:pt>
                <c:pt idx="6">
                  <c:v>16188831.9608752</c:v>
                </c:pt>
                <c:pt idx="7">
                  <c:v>15088506.8737678</c:v>
                </c:pt>
                <c:pt idx="8">
                  <c:v>14544183.2097926</c:v>
                </c:pt>
                <c:pt idx="9">
                  <c:v>13468081.955066</c:v>
                </c:pt>
                <c:pt idx="10">
                  <c:v>12935335.2547006</c:v>
                </c:pt>
                <c:pt idx="11">
                  <c:v>11876455.7000601</c:v>
                </c:pt>
                <c:pt idx="12">
                  <c:v>11371087.3146894</c:v>
                </c:pt>
                <c:pt idx="13">
                  <c:v>10362182.9027111</c:v>
                </c:pt>
                <c:pt idx="14">
                  <c:v>9020097.67050736</c:v>
                </c:pt>
                <c:pt idx="15">
                  <c:v>8712119.06690183</c:v>
                </c:pt>
                <c:pt idx="16">
                  <c:v>8701996.16687945</c:v>
                </c:pt>
                <c:pt idx="17">
                  <c:v>8295545.56033073</c:v>
                </c:pt>
                <c:pt idx="18">
                  <c:v>7938210.49624577</c:v>
                </c:pt>
                <c:pt idx="19">
                  <c:v>7907329.38719039</c:v>
                </c:pt>
                <c:pt idx="20">
                  <c:v>7883345.90998071</c:v>
                </c:pt>
                <c:pt idx="21">
                  <c:v>7492883.56523526</c:v>
                </c:pt>
                <c:pt idx="22">
                  <c:v>7074109.87144507</c:v>
                </c:pt>
                <c:pt idx="23">
                  <c:v>6997998.14500273</c:v>
                </c:pt>
                <c:pt idx="24">
                  <c:v>6974364.18900913</c:v>
                </c:pt>
                <c:pt idx="25">
                  <c:v>6527277.68193511</c:v>
                </c:pt>
                <c:pt idx="26">
                  <c:v>6082544.77314712</c:v>
                </c:pt>
                <c:pt idx="27">
                  <c:v>5609084.04932568</c:v>
                </c:pt>
                <c:pt idx="28">
                  <c:v>5546398.31269349</c:v>
                </c:pt>
                <c:pt idx="29">
                  <c:v>5590803.31517704</c:v>
                </c:pt>
                <c:pt idx="30">
                  <c:v>5394528.78799525</c:v>
                </c:pt>
                <c:pt idx="31">
                  <c:v>5245359.67385921</c:v>
                </c:pt>
                <c:pt idx="32">
                  <c:v>5078810.83413512</c:v>
                </c:pt>
                <c:pt idx="33">
                  <c:v>4974671.43525689</c:v>
                </c:pt>
                <c:pt idx="34">
                  <c:v>4969530.93318925</c:v>
                </c:pt>
                <c:pt idx="35">
                  <c:v>4772484.64536668</c:v>
                </c:pt>
                <c:pt idx="36">
                  <c:v>4536619.38360885</c:v>
                </c:pt>
                <c:pt idx="37">
                  <c:v>4417786.75521647</c:v>
                </c:pt>
                <c:pt idx="38">
                  <c:v>4405988.07354872</c:v>
                </c:pt>
                <c:pt idx="39">
                  <c:v>4159376.050608</c:v>
                </c:pt>
                <c:pt idx="40">
                  <c:v>3942818.22012416</c:v>
                </c:pt>
                <c:pt idx="41">
                  <c:v>3874187.69579914</c:v>
                </c:pt>
                <c:pt idx="42">
                  <c:v>3833315.93221265</c:v>
                </c:pt>
                <c:pt idx="43">
                  <c:v>3833531.99642489</c:v>
                </c:pt>
                <c:pt idx="44">
                  <c:v>3714972.39389413</c:v>
                </c:pt>
                <c:pt idx="45">
                  <c:v>3605867.14646722</c:v>
                </c:pt>
                <c:pt idx="46">
                  <c:v>3489561.31534197</c:v>
                </c:pt>
                <c:pt idx="47">
                  <c:v>3439768.64401792</c:v>
                </c:pt>
                <c:pt idx="48">
                  <c:v>3447651.76138354</c:v>
                </c:pt>
                <c:pt idx="49">
                  <c:v>3315641.3747528</c:v>
                </c:pt>
                <c:pt idx="50">
                  <c:v>3198677.99090606</c:v>
                </c:pt>
                <c:pt idx="51">
                  <c:v>3132778.14155179</c:v>
                </c:pt>
                <c:pt idx="52">
                  <c:v>3024955.25429337</c:v>
                </c:pt>
                <c:pt idx="53">
                  <c:v>2907266.29416918</c:v>
                </c:pt>
                <c:pt idx="54">
                  <c:v>2871661.45040237</c:v>
                </c:pt>
                <c:pt idx="55">
                  <c:v>2875070.13895175</c:v>
                </c:pt>
                <c:pt idx="56">
                  <c:v>2825722.86450084</c:v>
                </c:pt>
                <c:pt idx="57">
                  <c:v>2793969.13156828</c:v>
                </c:pt>
                <c:pt idx="58">
                  <c:v>2790031.67574056</c:v>
                </c:pt>
                <c:pt idx="59">
                  <c:v>2700478.5405398</c:v>
                </c:pt>
                <c:pt idx="60">
                  <c:v>2626189.87040166</c:v>
                </c:pt>
                <c:pt idx="61">
                  <c:v>2581470.88336701</c:v>
                </c:pt>
                <c:pt idx="62">
                  <c:v>2538682.13695099</c:v>
                </c:pt>
                <c:pt idx="63">
                  <c:v>2469206.54469601</c:v>
                </c:pt>
                <c:pt idx="64">
                  <c:v>2399240.22359578</c:v>
                </c:pt>
                <c:pt idx="65">
                  <c:v>2339106.80426789</c:v>
                </c:pt>
                <c:pt idx="66">
                  <c:v>2270502.84861169</c:v>
                </c:pt>
                <c:pt idx="67">
                  <c:v>2231539.72939537</c:v>
                </c:pt>
                <c:pt idx="68">
                  <c:v>2215745.86091818</c:v>
                </c:pt>
                <c:pt idx="69">
                  <c:v>2214367.5919742</c:v>
                </c:pt>
                <c:pt idx="70">
                  <c:v>2179162.89872999</c:v>
                </c:pt>
                <c:pt idx="71">
                  <c:v>2153920.14556252</c:v>
                </c:pt>
                <c:pt idx="72">
                  <c:v>2152766.48638473</c:v>
                </c:pt>
                <c:pt idx="73">
                  <c:v>2092609.16228787</c:v>
                </c:pt>
                <c:pt idx="74">
                  <c:v>2063588.85872719</c:v>
                </c:pt>
                <c:pt idx="75">
                  <c:v>2036039.56575794</c:v>
                </c:pt>
                <c:pt idx="76">
                  <c:v>1989118.85031423</c:v>
                </c:pt>
                <c:pt idx="77">
                  <c:v>1944588.14690269</c:v>
                </c:pt>
                <c:pt idx="78">
                  <c:v>1905231.11808793</c:v>
                </c:pt>
                <c:pt idx="79">
                  <c:v>1858032.3522401</c:v>
                </c:pt>
                <c:pt idx="80">
                  <c:v>1828315.02870509</c:v>
                </c:pt>
                <c:pt idx="81">
                  <c:v>1800229.19433377</c:v>
                </c:pt>
                <c:pt idx="82">
                  <c:v>1781473.19038415</c:v>
                </c:pt>
                <c:pt idx="83">
                  <c:v>1767446.48723392</c:v>
                </c:pt>
                <c:pt idx="84">
                  <c:v>1767077.99410881</c:v>
                </c:pt>
                <c:pt idx="85">
                  <c:v>1740172.42200658</c:v>
                </c:pt>
                <c:pt idx="86">
                  <c:v>1701956.30163699</c:v>
                </c:pt>
                <c:pt idx="87">
                  <c:v>1692984.55742968</c:v>
                </c:pt>
                <c:pt idx="88">
                  <c:v>1694354.21127218</c:v>
                </c:pt>
                <c:pt idx="89">
                  <c:v>1666415.38008183</c:v>
                </c:pt>
                <c:pt idx="90">
                  <c:v>1634014.63930319</c:v>
                </c:pt>
                <c:pt idx="91">
                  <c:v>1602629.74871404</c:v>
                </c:pt>
                <c:pt idx="92">
                  <c:v>1575532.48942896</c:v>
                </c:pt>
                <c:pt idx="93">
                  <c:v>1543565.04908983</c:v>
                </c:pt>
                <c:pt idx="94">
                  <c:v>1518031.16572276</c:v>
                </c:pt>
                <c:pt idx="95">
                  <c:v>1503669.38658654</c:v>
                </c:pt>
                <c:pt idx="96">
                  <c:v>1492286.14580709</c:v>
                </c:pt>
                <c:pt idx="97">
                  <c:v>1478063.73949967</c:v>
                </c:pt>
                <c:pt idx="98">
                  <c:v>1456689.84747882</c:v>
                </c:pt>
                <c:pt idx="99">
                  <c:v>1429758.65945343</c:v>
                </c:pt>
                <c:pt idx="100">
                  <c:v>1420812.48576654</c:v>
                </c:pt>
                <c:pt idx="101">
                  <c:v>1420389.85603319</c:v>
                </c:pt>
                <c:pt idx="102">
                  <c:v>1414464.59066621</c:v>
                </c:pt>
                <c:pt idx="103">
                  <c:v>1413778.33387099</c:v>
                </c:pt>
                <c:pt idx="104">
                  <c:v>1389169.25730829</c:v>
                </c:pt>
                <c:pt idx="105">
                  <c:v>1365179.16400244</c:v>
                </c:pt>
                <c:pt idx="106">
                  <c:v>1340808.48061629</c:v>
                </c:pt>
                <c:pt idx="107">
                  <c:v>1319858.47856073</c:v>
                </c:pt>
                <c:pt idx="108">
                  <c:v>1304410.09422042</c:v>
                </c:pt>
                <c:pt idx="109">
                  <c:v>1292262.42449989</c:v>
                </c:pt>
                <c:pt idx="110">
                  <c:v>1279073.60659225</c:v>
                </c:pt>
                <c:pt idx="111">
                  <c:v>1262385.24583004</c:v>
                </c:pt>
                <c:pt idx="112">
                  <c:v>1241372.23475591</c:v>
                </c:pt>
                <c:pt idx="113">
                  <c:v>1227584.64149902</c:v>
                </c:pt>
                <c:pt idx="114">
                  <c:v>1221111.23299826</c:v>
                </c:pt>
                <c:pt idx="115">
                  <c:v>1222017.15626693</c:v>
                </c:pt>
                <c:pt idx="116">
                  <c:v>1209675.58914091</c:v>
                </c:pt>
                <c:pt idx="117">
                  <c:v>1196357.27235277</c:v>
                </c:pt>
                <c:pt idx="118">
                  <c:v>1180401.2840262</c:v>
                </c:pt>
                <c:pt idx="119">
                  <c:v>1162654.18159725</c:v>
                </c:pt>
                <c:pt idx="120">
                  <c:v>1146089.41924895</c:v>
                </c:pt>
                <c:pt idx="121">
                  <c:v>1134545.12651457</c:v>
                </c:pt>
                <c:pt idx="122">
                  <c:v>1125471.13482158</c:v>
                </c:pt>
                <c:pt idx="123">
                  <c:v>1114976.74911333</c:v>
                </c:pt>
                <c:pt idx="124">
                  <c:v>1101120.11418918</c:v>
                </c:pt>
                <c:pt idx="125">
                  <c:v>1085188.59394437</c:v>
                </c:pt>
                <c:pt idx="126">
                  <c:v>1078834.68968866</c:v>
                </c:pt>
                <c:pt idx="127">
                  <c:v>1068195.91303415</c:v>
                </c:pt>
                <c:pt idx="128">
                  <c:v>1062717.83345178</c:v>
                </c:pt>
                <c:pt idx="129">
                  <c:v>1062514.64630784</c:v>
                </c:pt>
                <c:pt idx="130">
                  <c:v>1053477.13203277</c:v>
                </c:pt>
                <c:pt idx="131">
                  <c:v>1043598.13328714</c:v>
                </c:pt>
                <c:pt idx="132">
                  <c:v>1031008.9144094</c:v>
                </c:pt>
                <c:pt idx="133">
                  <c:v>1016864.62811056</c:v>
                </c:pt>
                <c:pt idx="134">
                  <c:v>1006759.82635192</c:v>
                </c:pt>
                <c:pt idx="135">
                  <c:v>996183.425223921</c:v>
                </c:pt>
                <c:pt idx="136">
                  <c:v>987404.393454937</c:v>
                </c:pt>
                <c:pt idx="137">
                  <c:v>978084.595603197</c:v>
                </c:pt>
                <c:pt idx="138">
                  <c:v>967070.287444946</c:v>
                </c:pt>
                <c:pt idx="139">
                  <c:v>955636.153555081</c:v>
                </c:pt>
                <c:pt idx="140">
                  <c:v>945782.842780858</c:v>
                </c:pt>
                <c:pt idx="141">
                  <c:v>941280.521212243</c:v>
                </c:pt>
                <c:pt idx="142">
                  <c:v>937965.025143762</c:v>
                </c:pt>
                <c:pt idx="143">
                  <c:v>937906.595414962</c:v>
                </c:pt>
                <c:pt idx="144">
                  <c:v>928269.680299183</c:v>
                </c:pt>
                <c:pt idx="145">
                  <c:v>919516.102412006</c:v>
                </c:pt>
                <c:pt idx="146">
                  <c:v>908289.01878756</c:v>
                </c:pt>
                <c:pt idx="147">
                  <c:v>900417.918213505</c:v>
                </c:pt>
                <c:pt idx="148">
                  <c:v>891924.479037814</c:v>
                </c:pt>
                <c:pt idx="149">
                  <c:v>885096.733026482</c:v>
                </c:pt>
                <c:pt idx="150">
                  <c:v>877673.650071383</c:v>
                </c:pt>
                <c:pt idx="151">
                  <c:v>868239.344664607</c:v>
                </c:pt>
                <c:pt idx="152">
                  <c:v>858830.78311724</c:v>
                </c:pt>
                <c:pt idx="153">
                  <c:v>851507.597560619</c:v>
                </c:pt>
                <c:pt idx="154">
                  <c:v>847477.746182706</c:v>
                </c:pt>
                <c:pt idx="155">
                  <c:v>843938.06138205</c:v>
                </c:pt>
                <c:pt idx="156">
                  <c:v>844154.240851378</c:v>
                </c:pt>
                <c:pt idx="157">
                  <c:v>837152.230834312</c:v>
                </c:pt>
                <c:pt idx="158">
                  <c:v>829314.639692799</c:v>
                </c:pt>
                <c:pt idx="159">
                  <c:v>820612.412979983</c:v>
                </c:pt>
                <c:pt idx="160">
                  <c:v>814046.092635805</c:v>
                </c:pt>
                <c:pt idx="161">
                  <c:v>807196.494987432</c:v>
                </c:pt>
                <c:pt idx="162">
                  <c:v>801377.422773425</c:v>
                </c:pt>
                <c:pt idx="163">
                  <c:v>795260.534109091</c:v>
                </c:pt>
                <c:pt idx="164">
                  <c:v>788058.945858635</c:v>
                </c:pt>
                <c:pt idx="165">
                  <c:v>780347.175130658</c:v>
                </c:pt>
                <c:pt idx="166">
                  <c:v>773393.640342433</c:v>
                </c:pt>
                <c:pt idx="167">
                  <c:v>770570.641252992</c:v>
                </c:pt>
                <c:pt idx="168">
                  <c:v>768564.97545921</c:v>
                </c:pt>
                <c:pt idx="169">
                  <c:v>768835.003766815</c:v>
                </c:pt>
                <c:pt idx="170">
                  <c:v>762522.024855085</c:v>
                </c:pt>
                <c:pt idx="171">
                  <c:v>757625.078742285</c:v>
                </c:pt>
                <c:pt idx="172">
                  <c:v>750269.562209542</c:v>
                </c:pt>
                <c:pt idx="173">
                  <c:v>744803.865940228</c:v>
                </c:pt>
                <c:pt idx="174">
                  <c:v>738889.038262457</c:v>
                </c:pt>
                <c:pt idx="175">
                  <c:v>734394.684091162</c:v>
                </c:pt>
                <c:pt idx="176">
                  <c:v>729709.096678964</c:v>
                </c:pt>
                <c:pt idx="177">
                  <c:v>723439.729242063</c:v>
                </c:pt>
                <c:pt idx="178">
                  <c:v>717060.66300078</c:v>
                </c:pt>
                <c:pt idx="179">
                  <c:v>712245.809437266</c:v>
                </c:pt>
                <c:pt idx="180">
                  <c:v>709323.855953119</c:v>
                </c:pt>
                <c:pt idx="181">
                  <c:v>706911.237253616</c:v>
                </c:pt>
                <c:pt idx="182">
                  <c:v>707248.978834165</c:v>
                </c:pt>
                <c:pt idx="183">
                  <c:v>703007.821614993</c:v>
                </c:pt>
                <c:pt idx="184">
                  <c:v>697498.59953133</c:v>
                </c:pt>
                <c:pt idx="185">
                  <c:v>691602.382614719</c:v>
                </c:pt>
                <c:pt idx="186">
                  <c:v>687196.890343376</c:v>
                </c:pt>
                <c:pt idx="187">
                  <c:v>682804.223702672</c:v>
                </c:pt>
                <c:pt idx="188">
                  <c:v>679045.081648353</c:v>
                </c:pt>
                <c:pt idx="189">
                  <c:v>675172.606347855</c:v>
                </c:pt>
                <c:pt idx="190">
                  <c:v>670605.075739329</c:v>
                </c:pt>
                <c:pt idx="191">
                  <c:v>665333.036524247</c:v>
                </c:pt>
                <c:pt idx="192">
                  <c:v>660155.412704453</c:v>
                </c:pt>
                <c:pt idx="193">
                  <c:v>658345.817883954</c:v>
                </c:pt>
                <c:pt idx="194">
                  <c:v>656761.942679078</c:v>
                </c:pt>
                <c:pt idx="195">
                  <c:v>655684.973569596</c:v>
                </c:pt>
                <c:pt idx="196">
                  <c:v>654764.92652374</c:v>
                </c:pt>
                <c:pt idx="197">
                  <c:v>651721.149238015</c:v>
                </c:pt>
                <c:pt idx="198">
                  <c:v>646983.456602942</c:v>
                </c:pt>
                <c:pt idx="199">
                  <c:v>643202.784891486</c:v>
                </c:pt>
                <c:pt idx="200">
                  <c:v>638965.215359668</c:v>
                </c:pt>
                <c:pt idx="201">
                  <c:v>636094.381022211</c:v>
                </c:pt>
                <c:pt idx="202">
                  <c:v>633354.770527565</c:v>
                </c:pt>
                <c:pt idx="203">
                  <c:v>629256.064694574</c:v>
                </c:pt>
                <c:pt idx="204">
                  <c:v>625010.065300686</c:v>
                </c:pt>
                <c:pt idx="205">
                  <c:v>622279.822439379</c:v>
                </c:pt>
                <c:pt idx="206">
                  <c:v>620234.246091606</c:v>
                </c:pt>
                <c:pt idx="207">
                  <c:v>620280.890324252</c:v>
                </c:pt>
                <c:pt idx="208">
                  <c:v>617539.719550182</c:v>
                </c:pt>
                <c:pt idx="209">
                  <c:v>617332.24911637</c:v>
                </c:pt>
                <c:pt idx="210">
                  <c:v>613190.188547233</c:v>
                </c:pt>
                <c:pt idx="211">
                  <c:v>609453.273687664</c:v>
                </c:pt>
                <c:pt idx="212">
                  <c:v>606830.663128087</c:v>
                </c:pt>
                <c:pt idx="213">
                  <c:v>604578.964225975</c:v>
                </c:pt>
                <c:pt idx="214">
                  <c:v>602464.145531491</c:v>
                </c:pt>
                <c:pt idx="215">
                  <c:v>600311.55835057</c:v>
                </c:pt>
                <c:pt idx="216">
                  <c:v>598090.90035628</c:v>
                </c:pt>
                <c:pt idx="217">
                  <c:v>595076.805507214</c:v>
                </c:pt>
                <c:pt idx="218">
                  <c:v>591189.535350387</c:v>
                </c:pt>
                <c:pt idx="219">
                  <c:v>589710.999309508</c:v>
                </c:pt>
                <c:pt idx="220">
                  <c:v>589852.110090438</c:v>
                </c:pt>
                <c:pt idx="221">
                  <c:v>589276.187122574</c:v>
                </c:pt>
                <c:pt idx="222">
                  <c:v>590282.423900261</c:v>
                </c:pt>
                <c:pt idx="223">
                  <c:v>587674.734752895</c:v>
                </c:pt>
                <c:pt idx="224">
                  <c:v>587786.886351867</c:v>
                </c:pt>
                <c:pt idx="225">
                  <c:v>585901.544688336</c:v>
                </c:pt>
                <c:pt idx="226">
                  <c:v>584080.45951943</c:v>
                </c:pt>
                <c:pt idx="227">
                  <c:v>581490.129136349</c:v>
                </c:pt>
                <c:pt idx="228">
                  <c:v>580340.52873708</c:v>
                </c:pt>
                <c:pt idx="229">
                  <c:v>579720.635322585</c:v>
                </c:pt>
                <c:pt idx="230">
                  <c:v>577319.541992853</c:v>
                </c:pt>
                <c:pt idx="231">
                  <c:v>577220.918787442</c:v>
                </c:pt>
                <c:pt idx="232">
                  <c:v>577183.751970565</c:v>
                </c:pt>
                <c:pt idx="233">
                  <c:v>577118.795591002</c:v>
                </c:pt>
                <c:pt idx="234">
                  <c:v>575804.39577647</c:v>
                </c:pt>
                <c:pt idx="235">
                  <c:v>574396.177210437</c:v>
                </c:pt>
                <c:pt idx="236">
                  <c:v>575595.170069859</c:v>
                </c:pt>
                <c:pt idx="237">
                  <c:v>573080.856542406</c:v>
                </c:pt>
                <c:pt idx="238">
                  <c:v>572114.662926186</c:v>
                </c:pt>
                <c:pt idx="239">
                  <c:v>571766.319901252</c:v>
                </c:pt>
                <c:pt idx="240">
                  <c:v>572693.803456098</c:v>
                </c:pt>
                <c:pt idx="241">
                  <c:v>572704.074835749</c:v>
                </c:pt>
                <c:pt idx="242">
                  <c:v>572310.067621845</c:v>
                </c:pt>
                <c:pt idx="243">
                  <c:v>573719.492330831</c:v>
                </c:pt>
                <c:pt idx="244">
                  <c:v>572592.798443216</c:v>
                </c:pt>
                <c:pt idx="245">
                  <c:v>572580.128399717</c:v>
                </c:pt>
                <c:pt idx="246">
                  <c:v>571892.953189905</c:v>
                </c:pt>
                <c:pt idx="247">
                  <c:v>573403.327424306</c:v>
                </c:pt>
                <c:pt idx="248">
                  <c:v>569324.913229701</c:v>
                </c:pt>
                <c:pt idx="249">
                  <c:v>568250.724822203</c:v>
                </c:pt>
                <c:pt idx="250">
                  <c:v>568842.464588312</c:v>
                </c:pt>
                <c:pt idx="251">
                  <c:v>569617.708357937</c:v>
                </c:pt>
                <c:pt idx="252">
                  <c:v>569352.346344131</c:v>
                </c:pt>
                <c:pt idx="253">
                  <c:v>566463.99878774</c:v>
                </c:pt>
                <c:pt idx="254">
                  <c:v>569361.427340769</c:v>
                </c:pt>
                <c:pt idx="255">
                  <c:v>568725.536575616</c:v>
                </c:pt>
                <c:pt idx="256">
                  <c:v>569319.542348283</c:v>
                </c:pt>
                <c:pt idx="257">
                  <c:v>567262.057558594</c:v>
                </c:pt>
                <c:pt idx="258">
                  <c:v>569709.226573754</c:v>
                </c:pt>
                <c:pt idx="259">
                  <c:v>570199.587676928</c:v>
                </c:pt>
                <c:pt idx="260">
                  <c:v>570478.212000125</c:v>
                </c:pt>
                <c:pt idx="261">
                  <c:v>570220.703518742</c:v>
                </c:pt>
                <c:pt idx="262">
                  <c:v>570264.144526634</c:v>
                </c:pt>
                <c:pt idx="263">
                  <c:v>569442.197174893</c:v>
                </c:pt>
                <c:pt idx="264">
                  <c:v>569905.545884503</c:v>
                </c:pt>
                <c:pt idx="265">
                  <c:v>569912.109801121</c:v>
                </c:pt>
                <c:pt idx="266">
                  <c:v>568702.987774812</c:v>
                </c:pt>
                <c:pt idx="267">
                  <c:v>568241.697053243</c:v>
                </c:pt>
                <c:pt idx="268">
                  <c:v>568196.096297797</c:v>
                </c:pt>
                <c:pt idx="269">
                  <c:v>567517.675506083</c:v>
                </c:pt>
                <c:pt idx="270">
                  <c:v>567808.197713386</c:v>
                </c:pt>
                <c:pt idx="271">
                  <c:v>567670.896088252</c:v>
                </c:pt>
                <c:pt idx="272">
                  <c:v>567593.670032809</c:v>
                </c:pt>
                <c:pt idx="273">
                  <c:v>567880.067092232</c:v>
                </c:pt>
                <c:pt idx="274">
                  <c:v>568984.936330558</c:v>
                </c:pt>
                <c:pt idx="275">
                  <c:v>568541.424988255</c:v>
                </c:pt>
                <c:pt idx="276">
                  <c:v>569491.519500609</c:v>
                </c:pt>
                <c:pt idx="277">
                  <c:v>569278.866419524</c:v>
                </c:pt>
                <c:pt idx="278">
                  <c:v>568894.568448662</c:v>
                </c:pt>
                <c:pt idx="279">
                  <c:v>569658.641248391</c:v>
                </c:pt>
                <c:pt idx="280">
                  <c:v>568583.106518821</c:v>
                </c:pt>
                <c:pt idx="281">
                  <c:v>568562.905490537</c:v>
                </c:pt>
                <c:pt idx="282">
                  <c:v>569410.321964483</c:v>
                </c:pt>
                <c:pt idx="283">
                  <c:v>568978.988418062</c:v>
                </c:pt>
                <c:pt idx="284">
                  <c:v>567833.992139291</c:v>
                </c:pt>
                <c:pt idx="285">
                  <c:v>568938.40122693</c:v>
                </c:pt>
                <c:pt idx="286">
                  <c:v>568860.9784391</c:v>
                </c:pt>
                <c:pt idx="287">
                  <c:v>568902.238022661</c:v>
                </c:pt>
                <c:pt idx="288">
                  <c:v>568916.656116827</c:v>
                </c:pt>
                <c:pt idx="289">
                  <c:v>568439.183332384</c:v>
                </c:pt>
                <c:pt idx="290">
                  <c:v>568634.554171372</c:v>
                </c:pt>
                <c:pt idx="291">
                  <c:v>568508.321776104</c:v>
                </c:pt>
                <c:pt idx="292">
                  <c:v>568713.660051576</c:v>
                </c:pt>
                <c:pt idx="293">
                  <c:v>568325.646439065</c:v>
                </c:pt>
                <c:pt idx="294">
                  <c:v>568421.882571477</c:v>
                </c:pt>
                <c:pt idx="295">
                  <c:v>568914.978496322</c:v>
                </c:pt>
                <c:pt idx="296">
                  <c:v>568799.363038713</c:v>
                </c:pt>
                <c:pt idx="297">
                  <c:v>568621.744910205</c:v>
                </c:pt>
                <c:pt idx="298">
                  <c:v>568900.555413692</c:v>
                </c:pt>
                <c:pt idx="299">
                  <c:v>568927.122892534</c:v>
                </c:pt>
                <c:pt idx="300">
                  <c:v>568870.040292788</c:v>
                </c:pt>
                <c:pt idx="301">
                  <c:v>568400.617403427</c:v>
                </c:pt>
                <c:pt idx="302">
                  <c:v>568393.360098253</c:v>
                </c:pt>
                <c:pt idx="303">
                  <c:v>568265.803515319</c:v>
                </c:pt>
                <c:pt idx="304">
                  <c:v>568189.692946389</c:v>
                </c:pt>
                <c:pt idx="305">
                  <c:v>568189.252507197</c:v>
                </c:pt>
                <c:pt idx="306">
                  <c:v>568440.210154086</c:v>
                </c:pt>
                <c:pt idx="307">
                  <c:v>568476.198062039</c:v>
                </c:pt>
                <c:pt idx="308">
                  <c:v>568640.627783161</c:v>
                </c:pt>
                <c:pt idx="309">
                  <c:v>568671.390886621</c:v>
                </c:pt>
                <c:pt idx="310">
                  <c:v>568744.845641384</c:v>
                </c:pt>
                <c:pt idx="311">
                  <c:v>568633.697002145</c:v>
                </c:pt>
                <c:pt idx="312">
                  <c:v>568780.548785225</c:v>
                </c:pt>
                <c:pt idx="313">
                  <c:v>568316.824530231</c:v>
                </c:pt>
                <c:pt idx="314">
                  <c:v>568378.288055847</c:v>
                </c:pt>
                <c:pt idx="315">
                  <c:v>568257.084779408</c:v>
                </c:pt>
                <c:pt idx="316">
                  <c:v>568130.571349691</c:v>
                </c:pt>
                <c:pt idx="317">
                  <c:v>568272.01711051</c:v>
                </c:pt>
                <c:pt idx="318">
                  <c:v>568564.615225754</c:v>
                </c:pt>
                <c:pt idx="319">
                  <c:v>568647.43802455</c:v>
                </c:pt>
                <c:pt idx="320">
                  <c:v>568681.899760257</c:v>
                </c:pt>
                <c:pt idx="321">
                  <c:v>568307.677182501</c:v>
                </c:pt>
                <c:pt idx="322">
                  <c:v>568590.62722176</c:v>
                </c:pt>
                <c:pt idx="323">
                  <c:v>568573.538589346</c:v>
                </c:pt>
                <c:pt idx="324">
                  <c:v>568585.866222036</c:v>
                </c:pt>
                <c:pt idx="325">
                  <c:v>568725.971656784</c:v>
                </c:pt>
                <c:pt idx="326">
                  <c:v>568812.554545754</c:v>
                </c:pt>
                <c:pt idx="327">
                  <c:v>568649.883162523</c:v>
                </c:pt>
                <c:pt idx="328">
                  <c:v>568823.44261398</c:v>
                </c:pt>
                <c:pt idx="329">
                  <c:v>568719.89917293</c:v>
                </c:pt>
                <c:pt idx="330">
                  <c:v>568706.387648874</c:v>
                </c:pt>
                <c:pt idx="331">
                  <c:v>568691.894461463</c:v>
                </c:pt>
                <c:pt idx="332">
                  <c:v>568608.938277996</c:v>
                </c:pt>
                <c:pt idx="333">
                  <c:v>568605.873094648</c:v>
                </c:pt>
                <c:pt idx="334">
                  <c:v>568703.803287205</c:v>
                </c:pt>
                <c:pt idx="335">
                  <c:v>568761.009796856</c:v>
                </c:pt>
                <c:pt idx="336">
                  <c:v>568629.518171327</c:v>
                </c:pt>
                <c:pt idx="337">
                  <c:v>568634.293307093</c:v>
                </c:pt>
                <c:pt idx="338">
                  <c:v>568586.189890834</c:v>
                </c:pt>
                <c:pt idx="339">
                  <c:v>568561.890436498</c:v>
                </c:pt>
                <c:pt idx="340">
                  <c:v>568605.618031544</c:v>
                </c:pt>
                <c:pt idx="341">
                  <c:v>568607.623954886</c:v>
                </c:pt>
                <c:pt idx="342">
                  <c:v>568668.667724199</c:v>
                </c:pt>
                <c:pt idx="343">
                  <c:v>568412.462157823</c:v>
                </c:pt>
                <c:pt idx="344">
                  <c:v>568423.39606709</c:v>
                </c:pt>
                <c:pt idx="345">
                  <c:v>568321.060582066</c:v>
                </c:pt>
                <c:pt idx="346">
                  <c:v>568375.703128078</c:v>
                </c:pt>
                <c:pt idx="347">
                  <c:v>568480.074179837</c:v>
                </c:pt>
                <c:pt idx="348">
                  <c:v>568426.169355982</c:v>
                </c:pt>
                <c:pt idx="349">
                  <c:v>568450.499018325</c:v>
                </c:pt>
                <c:pt idx="350">
                  <c:v>568487.020133721</c:v>
                </c:pt>
                <c:pt idx="351">
                  <c:v>568444.630195271</c:v>
                </c:pt>
                <c:pt idx="352">
                  <c:v>568442.040749077</c:v>
                </c:pt>
                <c:pt idx="353">
                  <c:v>568519.556753414</c:v>
                </c:pt>
                <c:pt idx="354">
                  <c:v>568494.163643056</c:v>
                </c:pt>
                <c:pt idx="355">
                  <c:v>568546.654487705</c:v>
                </c:pt>
                <c:pt idx="356">
                  <c:v>568596.319575061</c:v>
                </c:pt>
                <c:pt idx="357">
                  <c:v>568575.45006105</c:v>
                </c:pt>
                <c:pt idx="358">
                  <c:v>568586.090343825</c:v>
                </c:pt>
                <c:pt idx="359">
                  <c:v>568568.960910047</c:v>
                </c:pt>
                <c:pt idx="360">
                  <c:v>568548.854969713</c:v>
                </c:pt>
                <c:pt idx="361">
                  <c:v>568528.683250003</c:v>
                </c:pt>
                <c:pt idx="362">
                  <c:v>568505.975303431</c:v>
                </c:pt>
                <c:pt idx="363">
                  <c:v>568502.345745242</c:v>
                </c:pt>
                <c:pt idx="364">
                  <c:v>568473.62084112</c:v>
                </c:pt>
                <c:pt idx="365">
                  <c:v>568525.960958852</c:v>
                </c:pt>
                <c:pt idx="366">
                  <c:v>568411.356231976</c:v>
                </c:pt>
                <c:pt idx="367">
                  <c:v>568340.324025864</c:v>
                </c:pt>
                <c:pt idx="368">
                  <c:v>568385.693058399</c:v>
                </c:pt>
                <c:pt idx="369">
                  <c:v>568461.443282078</c:v>
                </c:pt>
                <c:pt idx="370">
                  <c:v>568393.449194038</c:v>
                </c:pt>
                <c:pt idx="371">
                  <c:v>568364.143070425</c:v>
                </c:pt>
                <c:pt idx="372">
                  <c:v>568391.947070997</c:v>
                </c:pt>
                <c:pt idx="373">
                  <c:v>568410.673014452</c:v>
                </c:pt>
                <c:pt idx="374">
                  <c:v>568387.937370611</c:v>
                </c:pt>
                <c:pt idx="375">
                  <c:v>568364.863926454</c:v>
                </c:pt>
                <c:pt idx="376">
                  <c:v>568408.305923379</c:v>
                </c:pt>
                <c:pt idx="377">
                  <c:v>568395.28648305</c:v>
                </c:pt>
                <c:pt idx="378">
                  <c:v>568375.581515074</c:v>
                </c:pt>
                <c:pt idx="379">
                  <c:v>568404.516111169</c:v>
                </c:pt>
                <c:pt idx="380">
                  <c:v>568398.480668928</c:v>
                </c:pt>
                <c:pt idx="381">
                  <c:v>568417.632943275</c:v>
                </c:pt>
                <c:pt idx="382">
                  <c:v>568395.10939325</c:v>
                </c:pt>
                <c:pt idx="383">
                  <c:v>568412.853436528</c:v>
                </c:pt>
                <c:pt idx="384">
                  <c:v>568395.142732124</c:v>
                </c:pt>
                <c:pt idx="385">
                  <c:v>568408.371164545</c:v>
                </c:pt>
                <c:pt idx="386">
                  <c:v>568385.458403015</c:v>
                </c:pt>
                <c:pt idx="387">
                  <c:v>568397.091818224</c:v>
                </c:pt>
                <c:pt idx="388">
                  <c:v>568366.556956473</c:v>
                </c:pt>
                <c:pt idx="389">
                  <c:v>568389.909191002</c:v>
                </c:pt>
                <c:pt idx="390">
                  <c:v>568399.478764228</c:v>
                </c:pt>
                <c:pt idx="391">
                  <c:v>568392.828661997</c:v>
                </c:pt>
                <c:pt idx="392">
                  <c:v>568401.344832649</c:v>
                </c:pt>
                <c:pt idx="393">
                  <c:v>568400.767718594</c:v>
                </c:pt>
                <c:pt idx="394">
                  <c:v>568403.479441569</c:v>
                </c:pt>
                <c:pt idx="395">
                  <c:v>568404.890684216</c:v>
                </c:pt>
                <c:pt idx="396">
                  <c:v>568414.457354769</c:v>
                </c:pt>
                <c:pt idx="397">
                  <c:v>568384.792293832</c:v>
                </c:pt>
                <c:pt idx="398">
                  <c:v>568391.648323389</c:v>
                </c:pt>
                <c:pt idx="399">
                  <c:v>568380.888598432</c:v>
                </c:pt>
                <c:pt idx="400">
                  <c:v>568383.536849144</c:v>
                </c:pt>
                <c:pt idx="401">
                  <c:v>568378.612984868</c:v>
                </c:pt>
                <c:pt idx="402">
                  <c:v>568368.872904684</c:v>
                </c:pt>
                <c:pt idx="403">
                  <c:v>568365.916205742</c:v>
                </c:pt>
                <c:pt idx="404">
                  <c:v>568362.580163704</c:v>
                </c:pt>
                <c:pt idx="405">
                  <c:v>568373.234968491</c:v>
                </c:pt>
                <c:pt idx="406">
                  <c:v>568372.285957717</c:v>
                </c:pt>
                <c:pt idx="407">
                  <c:v>568371.066029992</c:v>
                </c:pt>
                <c:pt idx="408">
                  <c:v>568366.505869091</c:v>
                </c:pt>
                <c:pt idx="409">
                  <c:v>568374.116129199</c:v>
                </c:pt>
                <c:pt idx="410">
                  <c:v>568400.7762024</c:v>
                </c:pt>
                <c:pt idx="411">
                  <c:v>568392.068508066</c:v>
                </c:pt>
                <c:pt idx="412">
                  <c:v>568399.086752812</c:v>
                </c:pt>
                <c:pt idx="413">
                  <c:v>568394.264707434</c:v>
                </c:pt>
                <c:pt idx="414">
                  <c:v>568393.008125321</c:v>
                </c:pt>
                <c:pt idx="415">
                  <c:v>568392.532233092</c:v>
                </c:pt>
                <c:pt idx="416">
                  <c:v>568395.876688968</c:v>
                </c:pt>
                <c:pt idx="417">
                  <c:v>568393.260102314</c:v>
                </c:pt>
                <c:pt idx="418">
                  <c:v>568394.189208213</c:v>
                </c:pt>
                <c:pt idx="419">
                  <c:v>568388.981091365</c:v>
                </c:pt>
                <c:pt idx="420">
                  <c:v>568388.768317171</c:v>
                </c:pt>
                <c:pt idx="421">
                  <c:v>568391.058861594</c:v>
                </c:pt>
                <c:pt idx="422">
                  <c:v>568389.495614872</c:v>
                </c:pt>
                <c:pt idx="423">
                  <c:v>568391.322628814</c:v>
                </c:pt>
                <c:pt idx="424">
                  <c:v>568393.884015328</c:v>
                </c:pt>
                <c:pt idx="425">
                  <c:v>568377.528721848</c:v>
                </c:pt>
                <c:pt idx="426">
                  <c:v>568381.612086473</c:v>
                </c:pt>
                <c:pt idx="427">
                  <c:v>568370.501980778</c:v>
                </c:pt>
                <c:pt idx="428">
                  <c:v>568376.081900992</c:v>
                </c:pt>
                <c:pt idx="429">
                  <c:v>568374.195645107</c:v>
                </c:pt>
                <c:pt idx="430">
                  <c:v>568374.349231457</c:v>
                </c:pt>
                <c:pt idx="431">
                  <c:v>568380.164823203</c:v>
                </c:pt>
                <c:pt idx="432">
                  <c:v>568379.316905178</c:v>
                </c:pt>
                <c:pt idx="433">
                  <c:v>568375.185150511</c:v>
                </c:pt>
                <c:pt idx="434">
                  <c:v>568373.807418053</c:v>
                </c:pt>
                <c:pt idx="435">
                  <c:v>568373.016520474</c:v>
                </c:pt>
                <c:pt idx="436">
                  <c:v>568373.344527893</c:v>
                </c:pt>
                <c:pt idx="437">
                  <c:v>568376.420706264</c:v>
                </c:pt>
                <c:pt idx="438">
                  <c:v>568377.193483834</c:v>
                </c:pt>
                <c:pt idx="439">
                  <c:v>568377.515646698</c:v>
                </c:pt>
                <c:pt idx="440">
                  <c:v>568375.376429463</c:v>
                </c:pt>
                <c:pt idx="441">
                  <c:v>568372.579517647</c:v>
                </c:pt>
                <c:pt idx="442">
                  <c:v>568381.855698742</c:v>
                </c:pt>
                <c:pt idx="443">
                  <c:v>568374.538350088</c:v>
                </c:pt>
                <c:pt idx="444">
                  <c:v>568376.075333611</c:v>
                </c:pt>
                <c:pt idx="445">
                  <c:v>568373.968743533</c:v>
                </c:pt>
                <c:pt idx="446">
                  <c:v>568375.914230078</c:v>
                </c:pt>
                <c:pt idx="447">
                  <c:v>568374.910999536</c:v>
                </c:pt>
                <c:pt idx="448">
                  <c:v>568376.544848993</c:v>
                </c:pt>
                <c:pt idx="449">
                  <c:v>568377.042350603</c:v>
                </c:pt>
                <c:pt idx="450">
                  <c:v>568375.426080198</c:v>
                </c:pt>
                <c:pt idx="451">
                  <c:v>568375.752349631</c:v>
                </c:pt>
                <c:pt idx="452">
                  <c:v>568372.477449163</c:v>
                </c:pt>
                <c:pt idx="453">
                  <c:v>568379.251297024</c:v>
                </c:pt>
                <c:pt idx="454">
                  <c:v>568375.348471936</c:v>
                </c:pt>
                <c:pt idx="455">
                  <c:v>568376.696004205</c:v>
                </c:pt>
                <c:pt idx="456">
                  <c:v>568374.852959254</c:v>
                </c:pt>
                <c:pt idx="457">
                  <c:v>568377.737138118</c:v>
                </c:pt>
                <c:pt idx="458">
                  <c:v>568375.935876314</c:v>
                </c:pt>
                <c:pt idx="459">
                  <c:v>568375.513961455</c:v>
                </c:pt>
                <c:pt idx="460">
                  <c:v>568374.369797916</c:v>
                </c:pt>
                <c:pt idx="461">
                  <c:v>568374.828113341</c:v>
                </c:pt>
                <c:pt idx="462">
                  <c:v>568374.438341108</c:v>
                </c:pt>
                <c:pt idx="463">
                  <c:v>568374.624088238</c:v>
                </c:pt>
                <c:pt idx="464">
                  <c:v>568375.120031226</c:v>
                </c:pt>
                <c:pt idx="465">
                  <c:v>568372.724068849</c:v>
                </c:pt>
                <c:pt idx="466">
                  <c:v>568376.434924419</c:v>
                </c:pt>
                <c:pt idx="467">
                  <c:v>568375.25308468</c:v>
                </c:pt>
                <c:pt idx="468">
                  <c:v>568376.750966748</c:v>
                </c:pt>
                <c:pt idx="469">
                  <c:v>568377.178460176</c:v>
                </c:pt>
                <c:pt idx="470">
                  <c:v>568376.012525563</c:v>
                </c:pt>
                <c:pt idx="471">
                  <c:v>568376.579555208</c:v>
                </c:pt>
                <c:pt idx="472">
                  <c:v>568376.919867352</c:v>
                </c:pt>
                <c:pt idx="473">
                  <c:v>568378.771648166</c:v>
                </c:pt>
                <c:pt idx="474">
                  <c:v>568377.646003222</c:v>
                </c:pt>
                <c:pt idx="475">
                  <c:v>568377.876631832</c:v>
                </c:pt>
                <c:pt idx="476">
                  <c:v>568376.600431072</c:v>
                </c:pt>
                <c:pt idx="477">
                  <c:v>568377.195064077</c:v>
                </c:pt>
                <c:pt idx="478">
                  <c:v>568378.162853928</c:v>
                </c:pt>
                <c:pt idx="479">
                  <c:v>568377.445100512</c:v>
                </c:pt>
                <c:pt idx="480">
                  <c:v>568375.857975112</c:v>
                </c:pt>
                <c:pt idx="481">
                  <c:v>568376.066631931</c:v>
                </c:pt>
                <c:pt idx="482">
                  <c:v>568375.297666003</c:v>
                </c:pt>
                <c:pt idx="483">
                  <c:v>568375.314519331</c:v>
                </c:pt>
                <c:pt idx="484">
                  <c:v>568375.625957261</c:v>
                </c:pt>
                <c:pt idx="485">
                  <c:v>568376.141290738</c:v>
                </c:pt>
                <c:pt idx="486">
                  <c:v>568375.766008743</c:v>
                </c:pt>
                <c:pt idx="487">
                  <c:v>568375.587157003</c:v>
                </c:pt>
                <c:pt idx="488">
                  <c:v>568376.741929086</c:v>
                </c:pt>
                <c:pt idx="489">
                  <c:v>568376.373979821</c:v>
                </c:pt>
                <c:pt idx="490">
                  <c:v>568376.72272904</c:v>
                </c:pt>
                <c:pt idx="491">
                  <c:v>568376.421152612</c:v>
                </c:pt>
                <c:pt idx="492">
                  <c:v>568375.957961682</c:v>
                </c:pt>
                <c:pt idx="493">
                  <c:v>568376.81069842</c:v>
                </c:pt>
                <c:pt idx="494">
                  <c:v>568376.735332631</c:v>
                </c:pt>
                <c:pt idx="495">
                  <c:v>568377.264116278</c:v>
                </c:pt>
                <c:pt idx="496">
                  <c:v>568377.254937265</c:v>
                </c:pt>
                <c:pt idx="497">
                  <c:v>568377.30270957</c:v>
                </c:pt>
                <c:pt idx="498">
                  <c:v>568377.157364165</c:v>
                </c:pt>
                <c:pt idx="499">
                  <c:v>568377.406415995</c:v>
                </c:pt>
                <c:pt idx="500">
                  <c:v>568377.534078021</c:v>
                </c:pt>
                <c:pt idx="501">
                  <c:v>568377.293188432</c:v>
                </c:pt>
                <c:pt idx="502">
                  <c:v>568377.537751129</c:v>
                </c:pt>
                <c:pt idx="503">
                  <c:v>568378.404414997</c:v>
                </c:pt>
                <c:pt idx="504">
                  <c:v>568377.478070458</c:v>
                </c:pt>
                <c:pt idx="505">
                  <c:v>568377.266795974</c:v>
                </c:pt>
                <c:pt idx="506">
                  <c:v>568377.863243071</c:v>
                </c:pt>
                <c:pt idx="507">
                  <c:v>568377.350878323</c:v>
                </c:pt>
                <c:pt idx="508">
                  <c:v>568377.028144392</c:v>
                </c:pt>
                <c:pt idx="509">
                  <c:v>568377.516754009</c:v>
                </c:pt>
                <c:pt idx="510">
                  <c:v>568377.538781424</c:v>
                </c:pt>
                <c:pt idx="511">
                  <c:v>568377.618743986</c:v>
                </c:pt>
                <c:pt idx="512">
                  <c:v>568377.49670532</c:v>
                </c:pt>
                <c:pt idx="513">
                  <c:v>568377.69632686</c:v>
                </c:pt>
                <c:pt idx="514">
                  <c:v>568377.721542573</c:v>
                </c:pt>
                <c:pt idx="515">
                  <c:v>568377.497949611</c:v>
                </c:pt>
                <c:pt idx="516">
                  <c:v>568377.472715348</c:v>
                </c:pt>
                <c:pt idx="517">
                  <c:v>568377.275329077</c:v>
                </c:pt>
                <c:pt idx="518">
                  <c:v>568377.126242593</c:v>
                </c:pt>
                <c:pt idx="519">
                  <c:v>568377.21339247</c:v>
                </c:pt>
                <c:pt idx="520">
                  <c:v>568377.088160022</c:v>
                </c:pt>
                <c:pt idx="521">
                  <c:v>568376.998088663</c:v>
                </c:pt>
                <c:pt idx="522">
                  <c:v>568376.993503271</c:v>
                </c:pt>
                <c:pt idx="523">
                  <c:v>568376.780919475</c:v>
                </c:pt>
                <c:pt idx="524">
                  <c:v>568376.832820498</c:v>
                </c:pt>
                <c:pt idx="525">
                  <c:v>568376.591017854</c:v>
                </c:pt>
                <c:pt idx="526">
                  <c:v>568376.885224137</c:v>
                </c:pt>
                <c:pt idx="527">
                  <c:v>568376.576071464</c:v>
                </c:pt>
                <c:pt idx="528">
                  <c:v>568376.679728684</c:v>
                </c:pt>
                <c:pt idx="529">
                  <c:v>568376.841261123</c:v>
                </c:pt>
                <c:pt idx="530">
                  <c:v>568376.8515271</c:v>
                </c:pt>
                <c:pt idx="531">
                  <c:v>568377.075838209</c:v>
                </c:pt>
                <c:pt idx="532">
                  <c:v>568377.126292994</c:v>
                </c:pt>
                <c:pt idx="533">
                  <c:v>568377.257844095</c:v>
                </c:pt>
                <c:pt idx="534">
                  <c:v>568377.303956044</c:v>
                </c:pt>
                <c:pt idx="535">
                  <c:v>568377.262795326</c:v>
                </c:pt>
                <c:pt idx="536">
                  <c:v>568377.233251473</c:v>
                </c:pt>
                <c:pt idx="537">
                  <c:v>568377.135924415</c:v>
                </c:pt>
                <c:pt idx="538">
                  <c:v>568377.117832433</c:v>
                </c:pt>
                <c:pt idx="539">
                  <c:v>568377.064671856</c:v>
                </c:pt>
                <c:pt idx="540">
                  <c:v>568377.063742384</c:v>
                </c:pt>
                <c:pt idx="541">
                  <c:v>568377.321575796</c:v>
                </c:pt>
                <c:pt idx="542">
                  <c:v>568377.043346787</c:v>
                </c:pt>
                <c:pt idx="543">
                  <c:v>568377.022850338</c:v>
                </c:pt>
                <c:pt idx="544">
                  <c:v>568376.962336365</c:v>
                </c:pt>
                <c:pt idx="545">
                  <c:v>568376.843782432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Main!$G$2:$G$547</c:f>
              <c:numCache>
                <c:formatCode>General</c:formatCode>
                <c:ptCount val="546"/>
                <c:pt idx="0">
                  <c:v>2793414.79515078</c:v>
                </c:pt>
                <c:pt idx="1">
                  <c:v>9885296.13699106</c:v>
                </c:pt>
                <c:pt idx="2">
                  <c:v>9475888.17723086</c:v>
                </c:pt>
                <c:pt idx="3">
                  <c:v>9026439.58291742</c:v>
                </c:pt>
                <c:pt idx="4">
                  <c:v>8802259.70595223</c:v>
                </c:pt>
                <c:pt idx="5">
                  <c:v>8425632.17081005</c:v>
                </c:pt>
                <c:pt idx="6">
                  <c:v>8215312.21561232</c:v>
                </c:pt>
                <c:pt idx="7">
                  <c:v>7835327.59635105</c:v>
                </c:pt>
                <c:pt idx="8">
                  <c:v>7624172.31627837</c:v>
                </c:pt>
                <c:pt idx="9">
                  <c:v>7234375.66378358</c:v>
                </c:pt>
                <c:pt idx="10">
                  <c:v>7019422.61682356</c:v>
                </c:pt>
                <c:pt idx="11">
                  <c:v>6620179.74881797</c:v>
                </c:pt>
                <c:pt idx="12">
                  <c:v>6384351.33429637</c:v>
                </c:pt>
                <c:pt idx="13">
                  <c:v>5945362.05819091</c:v>
                </c:pt>
                <c:pt idx="14">
                  <c:v>5441378.74771061</c:v>
                </c:pt>
                <c:pt idx="15">
                  <c:v>5334504.33905794</c:v>
                </c:pt>
                <c:pt idx="16">
                  <c:v>5331435.81798117</c:v>
                </c:pt>
                <c:pt idx="17">
                  <c:v>5175908.62196717</c:v>
                </c:pt>
                <c:pt idx="18">
                  <c:v>5027552.14109782</c:v>
                </c:pt>
                <c:pt idx="19">
                  <c:v>5014600.39180561</c:v>
                </c:pt>
                <c:pt idx="20">
                  <c:v>5003734.76620196</c:v>
                </c:pt>
                <c:pt idx="21">
                  <c:v>4849924.4146556</c:v>
                </c:pt>
                <c:pt idx="22">
                  <c:v>4688841.64603165</c:v>
                </c:pt>
                <c:pt idx="23">
                  <c:v>4664670.14881302</c:v>
                </c:pt>
                <c:pt idx="24">
                  <c:v>4651521.49636327</c:v>
                </c:pt>
                <c:pt idx="25">
                  <c:v>4484875.87333896</c:v>
                </c:pt>
                <c:pt idx="26">
                  <c:v>4321776.26623884</c:v>
                </c:pt>
                <c:pt idx="27">
                  <c:v>4141402.74931782</c:v>
                </c:pt>
                <c:pt idx="28">
                  <c:v>4122642.29179541</c:v>
                </c:pt>
                <c:pt idx="29">
                  <c:v>4138233.52700301</c:v>
                </c:pt>
                <c:pt idx="30">
                  <c:v>4060424.76404221</c:v>
                </c:pt>
                <c:pt idx="31">
                  <c:v>4003433.19739464</c:v>
                </c:pt>
                <c:pt idx="32">
                  <c:v>3944437.18647126</c:v>
                </c:pt>
                <c:pt idx="33">
                  <c:v>3904732.33458707</c:v>
                </c:pt>
                <c:pt idx="34">
                  <c:v>3902661.15067551</c:v>
                </c:pt>
                <c:pt idx="35">
                  <c:v>3831676.60117349</c:v>
                </c:pt>
                <c:pt idx="36">
                  <c:v>3741182.95812222</c:v>
                </c:pt>
                <c:pt idx="37">
                  <c:v>3691792.19188998</c:v>
                </c:pt>
                <c:pt idx="38">
                  <c:v>3689494.64432471</c:v>
                </c:pt>
                <c:pt idx="39">
                  <c:v>3594097.07391036</c:v>
                </c:pt>
                <c:pt idx="40">
                  <c:v>3512646.03573399</c:v>
                </c:pt>
                <c:pt idx="41">
                  <c:v>3484726.63781759</c:v>
                </c:pt>
                <c:pt idx="42">
                  <c:v>3466808.47969437</c:v>
                </c:pt>
                <c:pt idx="43">
                  <c:v>3466208.03628024</c:v>
                </c:pt>
                <c:pt idx="44">
                  <c:v>3422808.78719452</c:v>
                </c:pt>
                <c:pt idx="45">
                  <c:v>3381775.98030285</c:v>
                </c:pt>
                <c:pt idx="46">
                  <c:v>3336300.10624671</c:v>
                </c:pt>
                <c:pt idx="47">
                  <c:v>3317697.9561981</c:v>
                </c:pt>
                <c:pt idx="48">
                  <c:v>3320600.47882898</c:v>
                </c:pt>
                <c:pt idx="49">
                  <c:v>3269451.94452709</c:v>
                </c:pt>
                <c:pt idx="50">
                  <c:v>3226064.0499808</c:v>
                </c:pt>
                <c:pt idx="51">
                  <c:v>3203465.57609928</c:v>
                </c:pt>
                <c:pt idx="52">
                  <c:v>3162244.76854809</c:v>
                </c:pt>
                <c:pt idx="53">
                  <c:v>3116774.83002515</c:v>
                </c:pt>
                <c:pt idx="54">
                  <c:v>3104050.52252683</c:v>
                </c:pt>
                <c:pt idx="55">
                  <c:v>3105185.29708655</c:v>
                </c:pt>
                <c:pt idx="56">
                  <c:v>3087817.80893114</c:v>
                </c:pt>
                <c:pt idx="57">
                  <c:v>3074260.74072714</c:v>
                </c:pt>
                <c:pt idx="58">
                  <c:v>3072624.36436468</c:v>
                </c:pt>
                <c:pt idx="59">
                  <c:v>3038113.04630525</c:v>
                </c:pt>
                <c:pt idx="60">
                  <c:v>3010454.54849133</c:v>
                </c:pt>
                <c:pt idx="61">
                  <c:v>2993258.16929817</c:v>
                </c:pt>
                <c:pt idx="62">
                  <c:v>2977400.57575535</c:v>
                </c:pt>
                <c:pt idx="63">
                  <c:v>2951392.56907412</c:v>
                </c:pt>
                <c:pt idx="64">
                  <c:v>2923229.45014869</c:v>
                </c:pt>
                <c:pt idx="65">
                  <c:v>2900264.29010502</c:v>
                </c:pt>
                <c:pt idx="66">
                  <c:v>2874412.33943283</c:v>
                </c:pt>
                <c:pt idx="67">
                  <c:v>2859456.45395137</c:v>
                </c:pt>
                <c:pt idx="68">
                  <c:v>2853321.48184143</c:v>
                </c:pt>
                <c:pt idx="69">
                  <c:v>2852872.98487799</c:v>
                </c:pt>
                <c:pt idx="70">
                  <c:v>2838320.60285372</c:v>
                </c:pt>
                <c:pt idx="71">
                  <c:v>2829422.11689787</c:v>
                </c:pt>
                <c:pt idx="72">
                  <c:v>2829354.13725553</c:v>
                </c:pt>
                <c:pt idx="73">
                  <c:v>2806285.23182933</c:v>
                </c:pt>
                <c:pt idx="74">
                  <c:v>2794935.61011127</c:v>
                </c:pt>
                <c:pt idx="75">
                  <c:v>2784441.83806112</c:v>
                </c:pt>
                <c:pt idx="76">
                  <c:v>2766028.92137713</c:v>
                </c:pt>
                <c:pt idx="77">
                  <c:v>2749755.18136907</c:v>
                </c:pt>
                <c:pt idx="78">
                  <c:v>2734637.5586051</c:v>
                </c:pt>
                <c:pt idx="79">
                  <c:v>2716335.466768</c:v>
                </c:pt>
                <c:pt idx="80">
                  <c:v>2705203.4584491</c:v>
                </c:pt>
                <c:pt idx="81">
                  <c:v>2694432.17816774</c:v>
                </c:pt>
                <c:pt idx="82">
                  <c:v>2687283.23173797</c:v>
                </c:pt>
                <c:pt idx="83">
                  <c:v>2682319.08143874</c:v>
                </c:pt>
                <c:pt idx="84">
                  <c:v>2682546.10003785</c:v>
                </c:pt>
                <c:pt idx="85">
                  <c:v>2672036.97471477</c:v>
                </c:pt>
                <c:pt idx="86">
                  <c:v>2657238.13133116</c:v>
                </c:pt>
                <c:pt idx="87">
                  <c:v>2654230.5326912</c:v>
                </c:pt>
                <c:pt idx="88">
                  <c:v>2654840.94569625</c:v>
                </c:pt>
                <c:pt idx="89">
                  <c:v>2644125.89133864</c:v>
                </c:pt>
                <c:pt idx="90">
                  <c:v>2632042.4407108</c:v>
                </c:pt>
                <c:pt idx="91">
                  <c:v>2619465.39986015</c:v>
                </c:pt>
                <c:pt idx="92">
                  <c:v>2609091.51854737</c:v>
                </c:pt>
                <c:pt idx="93">
                  <c:v>2596832.27888189</c:v>
                </c:pt>
                <c:pt idx="94">
                  <c:v>2587073.13147417</c:v>
                </c:pt>
                <c:pt idx="95">
                  <c:v>2581589.96024782</c:v>
                </c:pt>
                <c:pt idx="96">
                  <c:v>2576898.0127958</c:v>
                </c:pt>
                <c:pt idx="97">
                  <c:v>2570941.3433207</c:v>
                </c:pt>
                <c:pt idx="98">
                  <c:v>2562868.77904634</c:v>
                </c:pt>
                <c:pt idx="99">
                  <c:v>2552658.11549111</c:v>
                </c:pt>
                <c:pt idx="100">
                  <c:v>2549645.31862555</c:v>
                </c:pt>
                <c:pt idx="101">
                  <c:v>2549421.25233842</c:v>
                </c:pt>
                <c:pt idx="102">
                  <c:v>2546887.90446196</c:v>
                </c:pt>
                <c:pt idx="103">
                  <c:v>2546701.2500937</c:v>
                </c:pt>
                <c:pt idx="104">
                  <c:v>2537003.16029491</c:v>
                </c:pt>
                <c:pt idx="105">
                  <c:v>2527936.09306348</c:v>
                </c:pt>
                <c:pt idx="106">
                  <c:v>2518557.74365935</c:v>
                </c:pt>
                <c:pt idx="107">
                  <c:v>2510467.03845381</c:v>
                </c:pt>
                <c:pt idx="108">
                  <c:v>2504518.33450802</c:v>
                </c:pt>
                <c:pt idx="109">
                  <c:v>2500043.42683541</c:v>
                </c:pt>
                <c:pt idx="110">
                  <c:v>2495309.2481991</c:v>
                </c:pt>
                <c:pt idx="111">
                  <c:v>2488796.29931083</c:v>
                </c:pt>
                <c:pt idx="112">
                  <c:v>2480635.84960491</c:v>
                </c:pt>
                <c:pt idx="113">
                  <c:v>2475583.50348325</c:v>
                </c:pt>
                <c:pt idx="114">
                  <c:v>2472787.64972003</c:v>
                </c:pt>
                <c:pt idx="115">
                  <c:v>2473177.65071583</c:v>
                </c:pt>
                <c:pt idx="116">
                  <c:v>2468363.13481644</c:v>
                </c:pt>
                <c:pt idx="117">
                  <c:v>2463495.54650627</c:v>
                </c:pt>
                <c:pt idx="118">
                  <c:v>2457235.38092867</c:v>
                </c:pt>
                <c:pt idx="119">
                  <c:v>2450418.38747975</c:v>
                </c:pt>
                <c:pt idx="120">
                  <c:v>2444100.76729892</c:v>
                </c:pt>
                <c:pt idx="121">
                  <c:v>2439696.19590245</c:v>
                </c:pt>
                <c:pt idx="122">
                  <c:v>2436070.75901494</c:v>
                </c:pt>
                <c:pt idx="123">
                  <c:v>2431788.50508151</c:v>
                </c:pt>
                <c:pt idx="124">
                  <c:v>2426535.87985118</c:v>
                </c:pt>
                <c:pt idx="125">
                  <c:v>2420477.66404819</c:v>
                </c:pt>
                <c:pt idx="126">
                  <c:v>2418074.58206883</c:v>
                </c:pt>
                <c:pt idx="127">
                  <c:v>2413816.3156906</c:v>
                </c:pt>
                <c:pt idx="128">
                  <c:v>2411927.08745329</c:v>
                </c:pt>
                <c:pt idx="129">
                  <c:v>2411818.40731864</c:v>
                </c:pt>
                <c:pt idx="130">
                  <c:v>2408392.51775058</c:v>
                </c:pt>
                <c:pt idx="131">
                  <c:v>2404417.68297759</c:v>
                </c:pt>
                <c:pt idx="132">
                  <c:v>2399672.40092513</c:v>
                </c:pt>
                <c:pt idx="133">
                  <c:v>2394224.92438404</c:v>
                </c:pt>
                <c:pt idx="134">
                  <c:v>2390248.51801372</c:v>
                </c:pt>
                <c:pt idx="135">
                  <c:v>2386160.55377583</c:v>
                </c:pt>
                <c:pt idx="136">
                  <c:v>2382873.13503353</c:v>
                </c:pt>
                <c:pt idx="137">
                  <c:v>2379465.99058494</c:v>
                </c:pt>
                <c:pt idx="138">
                  <c:v>2375177.23747553</c:v>
                </c:pt>
                <c:pt idx="139">
                  <c:v>2370733.87002682</c:v>
                </c:pt>
                <c:pt idx="140">
                  <c:v>2367074.51500617</c:v>
                </c:pt>
                <c:pt idx="141">
                  <c:v>2365176.54745385</c:v>
                </c:pt>
                <c:pt idx="142">
                  <c:v>2363932.3644662</c:v>
                </c:pt>
                <c:pt idx="143">
                  <c:v>2363838.84445769</c:v>
                </c:pt>
                <c:pt idx="144">
                  <c:v>2360215.80073638</c:v>
                </c:pt>
                <c:pt idx="145">
                  <c:v>2356777.98538827</c:v>
                </c:pt>
                <c:pt idx="146">
                  <c:v>2352466.10703274</c:v>
                </c:pt>
                <c:pt idx="147">
                  <c:v>2349516.56105775</c:v>
                </c:pt>
                <c:pt idx="148">
                  <c:v>2346284.81439133</c:v>
                </c:pt>
                <c:pt idx="149">
                  <c:v>2343603.68302119</c:v>
                </c:pt>
                <c:pt idx="150">
                  <c:v>2340620.44939616</c:v>
                </c:pt>
                <c:pt idx="151">
                  <c:v>2337044.95302847</c:v>
                </c:pt>
                <c:pt idx="152">
                  <c:v>2333483.39298143</c:v>
                </c:pt>
                <c:pt idx="153">
                  <c:v>2330581.43591915</c:v>
                </c:pt>
                <c:pt idx="154">
                  <c:v>2329164.71694975</c:v>
                </c:pt>
                <c:pt idx="155">
                  <c:v>2327782.67065355</c:v>
                </c:pt>
                <c:pt idx="156">
                  <c:v>2327806.43836429</c:v>
                </c:pt>
                <c:pt idx="157">
                  <c:v>2325056.31101278</c:v>
                </c:pt>
                <c:pt idx="158">
                  <c:v>2322113.52966842</c:v>
                </c:pt>
                <c:pt idx="159">
                  <c:v>2318774.50874545</c:v>
                </c:pt>
                <c:pt idx="160">
                  <c:v>2316198.92960492</c:v>
                </c:pt>
                <c:pt idx="161">
                  <c:v>2313545.48728107</c:v>
                </c:pt>
                <c:pt idx="162">
                  <c:v>2311356.02890074</c:v>
                </c:pt>
                <c:pt idx="163">
                  <c:v>2309119.061457</c:v>
                </c:pt>
                <c:pt idx="164">
                  <c:v>2306316.42068163</c:v>
                </c:pt>
                <c:pt idx="165">
                  <c:v>2303310.58931336</c:v>
                </c:pt>
                <c:pt idx="166">
                  <c:v>2300716.73685502</c:v>
                </c:pt>
                <c:pt idx="167">
                  <c:v>2299526.26161692</c:v>
                </c:pt>
                <c:pt idx="168">
                  <c:v>2298775.34558004</c:v>
                </c:pt>
                <c:pt idx="169">
                  <c:v>2298828.60911209</c:v>
                </c:pt>
                <c:pt idx="170">
                  <c:v>2296457.15650232</c:v>
                </c:pt>
                <c:pt idx="171">
                  <c:v>2294522.00439624</c:v>
                </c:pt>
                <c:pt idx="172">
                  <c:v>2291689.28282439</c:v>
                </c:pt>
                <c:pt idx="173">
                  <c:v>2289629.38207769</c:v>
                </c:pt>
                <c:pt idx="174">
                  <c:v>2287374.01035305</c:v>
                </c:pt>
                <c:pt idx="175">
                  <c:v>2285608.94146461</c:v>
                </c:pt>
                <c:pt idx="176">
                  <c:v>2283709.25124256</c:v>
                </c:pt>
                <c:pt idx="177">
                  <c:v>2281328.54810956</c:v>
                </c:pt>
                <c:pt idx="178">
                  <c:v>2278917.5021885</c:v>
                </c:pt>
                <c:pt idx="179">
                  <c:v>2277003.86581433</c:v>
                </c:pt>
                <c:pt idx="180">
                  <c:v>2275964.11193529</c:v>
                </c:pt>
                <c:pt idx="181">
                  <c:v>2275018.4099704</c:v>
                </c:pt>
                <c:pt idx="182">
                  <c:v>2275105.57947573</c:v>
                </c:pt>
                <c:pt idx="183">
                  <c:v>2273424.39508466</c:v>
                </c:pt>
                <c:pt idx="184">
                  <c:v>2271348.27300188</c:v>
                </c:pt>
                <c:pt idx="185">
                  <c:v>2269081.2475197</c:v>
                </c:pt>
                <c:pt idx="186">
                  <c:v>2267350.11685778</c:v>
                </c:pt>
                <c:pt idx="187">
                  <c:v>2265641.70392115</c:v>
                </c:pt>
                <c:pt idx="188">
                  <c:v>2264222.19009</c:v>
                </c:pt>
                <c:pt idx="189">
                  <c:v>2262817.17672021</c:v>
                </c:pt>
                <c:pt idx="190">
                  <c:v>2261030.60884447</c:v>
                </c:pt>
                <c:pt idx="191">
                  <c:v>2258958.5369253</c:v>
                </c:pt>
                <c:pt idx="192">
                  <c:v>2257016.65737304</c:v>
                </c:pt>
                <c:pt idx="193">
                  <c:v>2256285.67936852</c:v>
                </c:pt>
                <c:pt idx="194">
                  <c:v>2255603.8891023</c:v>
                </c:pt>
                <c:pt idx="195">
                  <c:v>2255202.00830922</c:v>
                </c:pt>
                <c:pt idx="196">
                  <c:v>2254894.82508179</c:v>
                </c:pt>
                <c:pt idx="197">
                  <c:v>2253684.28356829</c:v>
                </c:pt>
                <c:pt idx="198">
                  <c:v>2251839.62097265</c:v>
                </c:pt>
                <c:pt idx="199">
                  <c:v>2250400.62077245</c:v>
                </c:pt>
                <c:pt idx="200">
                  <c:v>2248770.22055518</c:v>
                </c:pt>
                <c:pt idx="201">
                  <c:v>2247631.77999187</c:v>
                </c:pt>
                <c:pt idx="202">
                  <c:v>2246487.58002127</c:v>
                </c:pt>
                <c:pt idx="203">
                  <c:v>2244919.22218487</c:v>
                </c:pt>
                <c:pt idx="204">
                  <c:v>2243310.76024271</c:v>
                </c:pt>
                <c:pt idx="205">
                  <c:v>2242200.41068925</c:v>
                </c:pt>
                <c:pt idx="206">
                  <c:v>2241434.20060696</c:v>
                </c:pt>
                <c:pt idx="207">
                  <c:v>2241475.22576568</c:v>
                </c:pt>
                <c:pt idx="208">
                  <c:v>2240425.81712975</c:v>
                </c:pt>
                <c:pt idx="209">
                  <c:v>2240261.6046397</c:v>
                </c:pt>
                <c:pt idx="210">
                  <c:v>2238669.84426261</c:v>
                </c:pt>
                <c:pt idx="211">
                  <c:v>2237216.70418201</c:v>
                </c:pt>
                <c:pt idx="212">
                  <c:v>2236167.24199064</c:v>
                </c:pt>
                <c:pt idx="213">
                  <c:v>2235272.28733825</c:v>
                </c:pt>
                <c:pt idx="214">
                  <c:v>2234463.32579849</c:v>
                </c:pt>
                <c:pt idx="215">
                  <c:v>2233696.39187226</c:v>
                </c:pt>
                <c:pt idx="216">
                  <c:v>2232801.87034513</c:v>
                </c:pt>
                <c:pt idx="217">
                  <c:v>2231574.55018192</c:v>
                </c:pt>
                <c:pt idx="218">
                  <c:v>2230093.95027774</c:v>
                </c:pt>
                <c:pt idx="219">
                  <c:v>2229480.09332476</c:v>
                </c:pt>
                <c:pt idx="220">
                  <c:v>2229511.67611577</c:v>
                </c:pt>
                <c:pt idx="221">
                  <c:v>2229284.67110077</c:v>
                </c:pt>
                <c:pt idx="222">
                  <c:v>2229636.41543488</c:v>
                </c:pt>
                <c:pt idx="223">
                  <c:v>2228648.30269538</c:v>
                </c:pt>
                <c:pt idx="224">
                  <c:v>2228656.76345119</c:v>
                </c:pt>
                <c:pt idx="225">
                  <c:v>2227889.14259278</c:v>
                </c:pt>
                <c:pt idx="226">
                  <c:v>2227181.27380381</c:v>
                </c:pt>
                <c:pt idx="227">
                  <c:v>2226161.78585246</c:v>
                </c:pt>
                <c:pt idx="228">
                  <c:v>2225683.79149083</c:v>
                </c:pt>
                <c:pt idx="229">
                  <c:v>2225353.57328308</c:v>
                </c:pt>
                <c:pt idx="230">
                  <c:v>2224429.51649605</c:v>
                </c:pt>
                <c:pt idx="231">
                  <c:v>2224323.94028835</c:v>
                </c:pt>
                <c:pt idx="232">
                  <c:v>2224325.23169618</c:v>
                </c:pt>
                <c:pt idx="233">
                  <c:v>2224321.70270522</c:v>
                </c:pt>
                <c:pt idx="234">
                  <c:v>2223784.02034216</c:v>
                </c:pt>
                <c:pt idx="235">
                  <c:v>2223274.17982777</c:v>
                </c:pt>
                <c:pt idx="236">
                  <c:v>2223651.96747507</c:v>
                </c:pt>
                <c:pt idx="237">
                  <c:v>2222651.80030598</c:v>
                </c:pt>
                <c:pt idx="238">
                  <c:v>2222237.33754614</c:v>
                </c:pt>
                <c:pt idx="239">
                  <c:v>2222045.31429491</c:v>
                </c:pt>
                <c:pt idx="240">
                  <c:v>2222359.62076869</c:v>
                </c:pt>
                <c:pt idx="241">
                  <c:v>2222342.00914903</c:v>
                </c:pt>
                <c:pt idx="242">
                  <c:v>2222235.72541682</c:v>
                </c:pt>
                <c:pt idx="243">
                  <c:v>2222627.28121119</c:v>
                </c:pt>
                <c:pt idx="244">
                  <c:v>2222171.02605673</c:v>
                </c:pt>
                <c:pt idx="245">
                  <c:v>2222177.23223356</c:v>
                </c:pt>
                <c:pt idx="246">
                  <c:v>2221900.86289026</c:v>
                </c:pt>
                <c:pt idx="247">
                  <c:v>2222460.14087631</c:v>
                </c:pt>
                <c:pt idx="248">
                  <c:v>2220901.93242549</c:v>
                </c:pt>
                <c:pt idx="249">
                  <c:v>2220496.06407204</c:v>
                </c:pt>
                <c:pt idx="250">
                  <c:v>2220720.61169703</c:v>
                </c:pt>
                <c:pt idx="251">
                  <c:v>2220994.98471504</c:v>
                </c:pt>
                <c:pt idx="252">
                  <c:v>2220922.21644848</c:v>
                </c:pt>
                <c:pt idx="253">
                  <c:v>2219809.57204019</c:v>
                </c:pt>
                <c:pt idx="254">
                  <c:v>2220923.76477733</c:v>
                </c:pt>
                <c:pt idx="255">
                  <c:v>2220706.99041554</c:v>
                </c:pt>
                <c:pt idx="256">
                  <c:v>2220916.26370989</c:v>
                </c:pt>
                <c:pt idx="257">
                  <c:v>2220252.29920932</c:v>
                </c:pt>
                <c:pt idx="258">
                  <c:v>2221080.02904712</c:v>
                </c:pt>
                <c:pt idx="259">
                  <c:v>2221197.29115875</c:v>
                </c:pt>
                <c:pt idx="260">
                  <c:v>2221354.67772648</c:v>
                </c:pt>
                <c:pt idx="261">
                  <c:v>2221226.5494701</c:v>
                </c:pt>
                <c:pt idx="262">
                  <c:v>2221272.81695798</c:v>
                </c:pt>
                <c:pt idx="263">
                  <c:v>2220964.89291485</c:v>
                </c:pt>
                <c:pt idx="264">
                  <c:v>2221118.77610777</c:v>
                </c:pt>
                <c:pt idx="265">
                  <c:v>2221114.41396257</c:v>
                </c:pt>
                <c:pt idx="266">
                  <c:v>2220648.12739045</c:v>
                </c:pt>
                <c:pt idx="267">
                  <c:v>2220493.07539055</c:v>
                </c:pt>
                <c:pt idx="268">
                  <c:v>2220475.263757</c:v>
                </c:pt>
                <c:pt idx="269">
                  <c:v>2220216.49340679</c:v>
                </c:pt>
                <c:pt idx="270">
                  <c:v>2220319.476307</c:v>
                </c:pt>
                <c:pt idx="271">
                  <c:v>2220238.06647036</c:v>
                </c:pt>
                <c:pt idx="272">
                  <c:v>2220192.81542918</c:v>
                </c:pt>
                <c:pt idx="273">
                  <c:v>2220311.13283908</c:v>
                </c:pt>
                <c:pt idx="274">
                  <c:v>2220727.52186524</c:v>
                </c:pt>
                <c:pt idx="275">
                  <c:v>2220560.50794339</c:v>
                </c:pt>
                <c:pt idx="276">
                  <c:v>2220916.99872237</c:v>
                </c:pt>
                <c:pt idx="277">
                  <c:v>2220829.25597253</c:v>
                </c:pt>
                <c:pt idx="278">
                  <c:v>2220672.14818463</c:v>
                </c:pt>
                <c:pt idx="279">
                  <c:v>2220955.81523836</c:v>
                </c:pt>
                <c:pt idx="280">
                  <c:v>2220591.72021813</c:v>
                </c:pt>
                <c:pt idx="281">
                  <c:v>2220545.33690227</c:v>
                </c:pt>
                <c:pt idx="282">
                  <c:v>2220839.44696359</c:v>
                </c:pt>
                <c:pt idx="283">
                  <c:v>2220711.25517743</c:v>
                </c:pt>
                <c:pt idx="284">
                  <c:v>2220264.02190649</c:v>
                </c:pt>
                <c:pt idx="285">
                  <c:v>2220702.80617297</c:v>
                </c:pt>
                <c:pt idx="286">
                  <c:v>2220655.36257479</c:v>
                </c:pt>
                <c:pt idx="287">
                  <c:v>2220671.23234492</c:v>
                </c:pt>
                <c:pt idx="288">
                  <c:v>2220675.67134185</c:v>
                </c:pt>
                <c:pt idx="289">
                  <c:v>2220505.86705086</c:v>
                </c:pt>
                <c:pt idx="290">
                  <c:v>2220569.93393804</c:v>
                </c:pt>
                <c:pt idx="291">
                  <c:v>2220530.60891039</c:v>
                </c:pt>
                <c:pt idx="292">
                  <c:v>2220605.65255302</c:v>
                </c:pt>
                <c:pt idx="293">
                  <c:v>2220446.03986047</c:v>
                </c:pt>
                <c:pt idx="294">
                  <c:v>2220473.06291011</c:v>
                </c:pt>
                <c:pt idx="295">
                  <c:v>2220670.32020205</c:v>
                </c:pt>
                <c:pt idx="296">
                  <c:v>2220623.24211832</c:v>
                </c:pt>
                <c:pt idx="297">
                  <c:v>2220563.27792099</c:v>
                </c:pt>
                <c:pt idx="298">
                  <c:v>2220658.69029757</c:v>
                </c:pt>
                <c:pt idx="299">
                  <c:v>2220689.68419029</c:v>
                </c:pt>
                <c:pt idx="300">
                  <c:v>2220654.79028803</c:v>
                </c:pt>
                <c:pt idx="301">
                  <c:v>2220487.90853168</c:v>
                </c:pt>
                <c:pt idx="302">
                  <c:v>2220485.00145489</c:v>
                </c:pt>
                <c:pt idx="303">
                  <c:v>2220438.75965377</c:v>
                </c:pt>
                <c:pt idx="304">
                  <c:v>2220407.17936496</c:v>
                </c:pt>
                <c:pt idx="305">
                  <c:v>2220402.64220013</c:v>
                </c:pt>
                <c:pt idx="306">
                  <c:v>2220504.16839613</c:v>
                </c:pt>
                <c:pt idx="307">
                  <c:v>2220513.5500629</c:v>
                </c:pt>
                <c:pt idx="308">
                  <c:v>2220580.77646158</c:v>
                </c:pt>
                <c:pt idx="309">
                  <c:v>2220596.96325962</c:v>
                </c:pt>
                <c:pt idx="310">
                  <c:v>2220623.18621553</c:v>
                </c:pt>
                <c:pt idx="311">
                  <c:v>2220580.825611</c:v>
                </c:pt>
                <c:pt idx="312">
                  <c:v>2220636.71748961</c:v>
                </c:pt>
                <c:pt idx="313">
                  <c:v>2220468.68367955</c:v>
                </c:pt>
                <c:pt idx="314">
                  <c:v>2220492.41942238</c:v>
                </c:pt>
                <c:pt idx="315">
                  <c:v>2220438.32264754</c:v>
                </c:pt>
                <c:pt idx="316">
                  <c:v>2220393.43348056</c:v>
                </c:pt>
                <c:pt idx="317">
                  <c:v>2220441.72825508</c:v>
                </c:pt>
                <c:pt idx="318">
                  <c:v>2220549.11775522</c:v>
                </c:pt>
                <c:pt idx="319">
                  <c:v>2220571.33226817</c:v>
                </c:pt>
                <c:pt idx="320">
                  <c:v>2220594.56176965</c:v>
                </c:pt>
                <c:pt idx="321">
                  <c:v>2220450.6708677</c:v>
                </c:pt>
                <c:pt idx="322">
                  <c:v>2220560.99612928</c:v>
                </c:pt>
                <c:pt idx="323">
                  <c:v>2220546.65618782</c:v>
                </c:pt>
                <c:pt idx="324">
                  <c:v>2220556.33949185</c:v>
                </c:pt>
                <c:pt idx="325">
                  <c:v>2220611.31824212</c:v>
                </c:pt>
                <c:pt idx="326">
                  <c:v>2220642.53495909</c:v>
                </c:pt>
                <c:pt idx="327">
                  <c:v>2220584.76176264</c:v>
                </c:pt>
                <c:pt idx="328">
                  <c:v>2220650.09674984</c:v>
                </c:pt>
                <c:pt idx="329">
                  <c:v>2220608.30028966</c:v>
                </c:pt>
                <c:pt idx="330">
                  <c:v>2220604.72731843</c:v>
                </c:pt>
                <c:pt idx="331">
                  <c:v>2220599.77040819</c:v>
                </c:pt>
                <c:pt idx="332">
                  <c:v>2220564.64354765</c:v>
                </c:pt>
                <c:pt idx="333">
                  <c:v>2220565.81253762</c:v>
                </c:pt>
                <c:pt idx="334">
                  <c:v>2220596.66284104</c:v>
                </c:pt>
                <c:pt idx="335">
                  <c:v>2220619.21114295</c:v>
                </c:pt>
                <c:pt idx="336">
                  <c:v>2220568.09410314</c:v>
                </c:pt>
                <c:pt idx="337">
                  <c:v>2220567.85244349</c:v>
                </c:pt>
                <c:pt idx="338">
                  <c:v>2220549.15157367</c:v>
                </c:pt>
                <c:pt idx="339">
                  <c:v>2220536.83904225</c:v>
                </c:pt>
                <c:pt idx="340">
                  <c:v>2220555.91020901</c:v>
                </c:pt>
                <c:pt idx="341">
                  <c:v>2220553.73123499</c:v>
                </c:pt>
                <c:pt idx="342">
                  <c:v>2220575.14907093</c:v>
                </c:pt>
                <c:pt idx="343">
                  <c:v>2220480.84661537</c:v>
                </c:pt>
                <c:pt idx="344">
                  <c:v>2220486.13658173</c:v>
                </c:pt>
                <c:pt idx="345">
                  <c:v>2220446.68545308</c:v>
                </c:pt>
                <c:pt idx="346">
                  <c:v>2220466.27002004</c:v>
                </c:pt>
                <c:pt idx="347">
                  <c:v>2220507.43557354</c:v>
                </c:pt>
                <c:pt idx="348">
                  <c:v>2220488.90344914</c:v>
                </c:pt>
                <c:pt idx="349">
                  <c:v>2220495.41493677</c:v>
                </c:pt>
                <c:pt idx="350">
                  <c:v>2220511.74006104</c:v>
                </c:pt>
                <c:pt idx="351">
                  <c:v>2220494.30786298</c:v>
                </c:pt>
                <c:pt idx="352">
                  <c:v>2220489.56229395</c:v>
                </c:pt>
                <c:pt idx="353">
                  <c:v>2220522.61738772</c:v>
                </c:pt>
                <c:pt idx="354">
                  <c:v>2220514.22631121</c:v>
                </c:pt>
                <c:pt idx="355">
                  <c:v>2220532.52607473</c:v>
                </c:pt>
                <c:pt idx="356">
                  <c:v>2220550.99779782</c:v>
                </c:pt>
                <c:pt idx="357">
                  <c:v>2220543.06949564</c:v>
                </c:pt>
                <c:pt idx="358">
                  <c:v>2220547.64659852</c:v>
                </c:pt>
                <c:pt idx="359">
                  <c:v>2220540.08998094</c:v>
                </c:pt>
                <c:pt idx="360">
                  <c:v>2220532.09462257</c:v>
                </c:pt>
                <c:pt idx="361">
                  <c:v>2220522.69392302</c:v>
                </c:pt>
                <c:pt idx="362">
                  <c:v>2220513.72439087</c:v>
                </c:pt>
                <c:pt idx="363">
                  <c:v>2220512.18877535</c:v>
                </c:pt>
                <c:pt idx="364">
                  <c:v>2220500.661387</c:v>
                </c:pt>
                <c:pt idx="365">
                  <c:v>2220520.18047379</c:v>
                </c:pt>
                <c:pt idx="366">
                  <c:v>2220476.84719099</c:v>
                </c:pt>
                <c:pt idx="367">
                  <c:v>2220452.07293312</c:v>
                </c:pt>
                <c:pt idx="368">
                  <c:v>2220467.38407657</c:v>
                </c:pt>
                <c:pt idx="369">
                  <c:v>2220493.77293708</c:v>
                </c:pt>
                <c:pt idx="370">
                  <c:v>2220469.88560363</c:v>
                </c:pt>
                <c:pt idx="371">
                  <c:v>2220459.10810373</c:v>
                </c:pt>
                <c:pt idx="372">
                  <c:v>2220469.08891608</c:v>
                </c:pt>
                <c:pt idx="373">
                  <c:v>2220476.60993234</c:v>
                </c:pt>
                <c:pt idx="374">
                  <c:v>2220468.73428874</c:v>
                </c:pt>
                <c:pt idx="375">
                  <c:v>2220458.29040045</c:v>
                </c:pt>
                <c:pt idx="376">
                  <c:v>2220474.50665899</c:v>
                </c:pt>
                <c:pt idx="377">
                  <c:v>2220470.69910467</c:v>
                </c:pt>
                <c:pt idx="378">
                  <c:v>2220462.73381446</c:v>
                </c:pt>
                <c:pt idx="379">
                  <c:v>2220473.63672262</c:v>
                </c:pt>
                <c:pt idx="380">
                  <c:v>2220472.44300536</c:v>
                </c:pt>
                <c:pt idx="381">
                  <c:v>2220478.22295487</c:v>
                </c:pt>
                <c:pt idx="382">
                  <c:v>2220469.61148274</c:v>
                </c:pt>
                <c:pt idx="383">
                  <c:v>2220476.74014736</c:v>
                </c:pt>
                <c:pt idx="384">
                  <c:v>2220470.40340954</c:v>
                </c:pt>
                <c:pt idx="385">
                  <c:v>2220475.25767235</c:v>
                </c:pt>
                <c:pt idx="386">
                  <c:v>2220465.96722011</c:v>
                </c:pt>
                <c:pt idx="387">
                  <c:v>2220471.08430495</c:v>
                </c:pt>
                <c:pt idx="388">
                  <c:v>2220459.42433445</c:v>
                </c:pt>
                <c:pt idx="389">
                  <c:v>2220468.90315166</c:v>
                </c:pt>
                <c:pt idx="390">
                  <c:v>2220472.0831179</c:v>
                </c:pt>
                <c:pt idx="391">
                  <c:v>2220469.76380885</c:v>
                </c:pt>
                <c:pt idx="392">
                  <c:v>2220472.53142983</c:v>
                </c:pt>
                <c:pt idx="393">
                  <c:v>2220473.03272758</c:v>
                </c:pt>
                <c:pt idx="394">
                  <c:v>2220474.15043683</c:v>
                </c:pt>
                <c:pt idx="395">
                  <c:v>2220474.83662138</c:v>
                </c:pt>
                <c:pt idx="396">
                  <c:v>2220478.06987307</c:v>
                </c:pt>
                <c:pt idx="397">
                  <c:v>2220466.81238465</c:v>
                </c:pt>
                <c:pt idx="398">
                  <c:v>2220469.30209217</c:v>
                </c:pt>
                <c:pt idx="399">
                  <c:v>2220465.07857357</c:v>
                </c:pt>
                <c:pt idx="400">
                  <c:v>2220466.03733854</c:v>
                </c:pt>
                <c:pt idx="401">
                  <c:v>2220464.28481573</c:v>
                </c:pt>
                <c:pt idx="402">
                  <c:v>2220460.72361417</c:v>
                </c:pt>
                <c:pt idx="403">
                  <c:v>2220459.89481501</c:v>
                </c:pt>
                <c:pt idx="404">
                  <c:v>2220457.86286537</c:v>
                </c:pt>
                <c:pt idx="405">
                  <c:v>2220462.41412345</c:v>
                </c:pt>
                <c:pt idx="406">
                  <c:v>2220462.20123223</c:v>
                </c:pt>
                <c:pt idx="407">
                  <c:v>2220461.49421699</c:v>
                </c:pt>
                <c:pt idx="408">
                  <c:v>2220459.90104304</c:v>
                </c:pt>
                <c:pt idx="409">
                  <c:v>2220462.72975648</c:v>
                </c:pt>
                <c:pt idx="410">
                  <c:v>2220472.79783986</c:v>
                </c:pt>
                <c:pt idx="411">
                  <c:v>2220469.56708292</c:v>
                </c:pt>
                <c:pt idx="412">
                  <c:v>2220472.37732561</c:v>
                </c:pt>
                <c:pt idx="413">
                  <c:v>2220470.34886349</c:v>
                </c:pt>
                <c:pt idx="414">
                  <c:v>2220469.93937344</c:v>
                </c:pt>
                <c:pt idx="415">
                  <c:v>2220469.47055444</c:v>
                </c:pt>
                <c:pt idx="416">
                  <c:v>2220470.63412032</c:v>
                </c:pt>
                <c:pt idx="417">
                  <c:v>2220469.93068888</c:v>
                </c:pt>
                <c:pt idx="418">
                  <c:v>2220470.10613089</c:v>
                </c:pt>
                <c:pt idx="419">
                  <c:v>2220467.93647501</c:v>
                </c:pt>
                <c:pt idx="420">
                  <c:v>2220467.89321665</c:v>
                </c:pt>
                <c:pt idx="421">
                  <c:v>2220468.64348213</c:v>
                </c:pt>
                <c:pt idx="422">
                  <c:v>2220467.93652601</c:v>
                </c:pt>
                <c:pt idx="423">
                  <c:v>2220468.41971312</c:v>
                </c:pt>
                <c:pt idx="424">
                  <c:v>2220469.25800166</c:v>
                </c:pt>
                <c:pt idx="425">
                  <c:v>2220463.14324575</c:v>
                </c:pt>
                <c:pt idx="426">
                  <c:v>2220464.62983538</c:v>
                </c:pt>
                <c:pt idx="427">
                  <c:v>2220460.4613179</c:v>
                </c:pt>
                <c:pt idx="428">
                  <c:v>2220462.52583995</c:v>
                </c:pt>
                <c:pt idx="429">
                  <c:v>2220462.00854917</c:v>
                </c:pt>
                <c:pt idx="430">
                  <c:v>2220462.04246545</c:v>
                </c:pt>
                <c:pt idx="431">
                  <c:v>2220464.08966948</c:v>
                </c:pt>
                <c:pt idx="432">
                  <c:v>2220463.90935923</c:v>
                </c:pt>
                <c:pt idx="433">
                  <c:v>2220462.28763657</c:v>
                </c:pt>
                <c:pt idx="434">
                  <c:v>2220461.76462285</c:v>
                </c:pt>
                <c:pt idx="435">
                  <c:v>2220461.59087528</c:v>
                </c:pt>
                <c:pt idx="436">
                  <c:v>2220461.67230647</c:v>
                </c:pt>
                <c:pt idx="437">
                  <c:v>2220462.94758524</c:v>
                </c:pt>
                <c:pt idx="438">
                  <c:v>2220462.91407308</c:v>
                </c:pt>
                <c:pt idx="439">
                  <c:v>2220463.0652292</c:v>
                </c:pt>
                <c:pt idx="440">
                  <c:v>2220462.22847988</c:v>
                </c:pt>
                <c:pt idx="441">
                  <c:v>2220461.15134691</c:v>
                </c:pt>
                <c:pt idx="442">
                  <c:v>2220464.60029252</c:v>
                </c:pt>
                <c:pt idx="443">
                  <c:v>2220461.93160137</c:v>
                </c:pt>
                <c:pt idx="444">
                  <c:v>2220462.34011021</c:v>
                </c:pt>
                <c:pt idx="445">
                  <c:v>2220461.68438401</c:v>
                </c:pt>
                <c:pt idx="446">
                  <c:v>2220462.49754478</c:v>
                </c:pt>
                <c:pt idx="447">
                  <c:v>2220462.11042004</c:v>
                </c:pt>
                <c:pt idx="448">
                  <c:v>2220462.77381685</c:v>
                </c:pt>
                <c:pt idx="449">
                  <c:v>2220462.92570366</c:v>
                </c:pt>
                <c:pt idx="450">
                  <c:v>2220462.37463724</c:v>
                </c:pt>
                <c:pt idx="451">
                  <c:v>2220462.54283532</c:v>
                </c:pt>
                <c:pt idx="452">
                  <c:v>2220461.29214697</c:v>
                </c:pt>
                <c:pt idx="453">
                  <c:v>2220463.83317799</c:v>
                </c:pt>
                <c:pt idx="454">
                  <c:v>2220462.42675544</c:v>
                </c:pt>
                <c:pt idx="455">
                  <c:v>2220462.89758968</c:v>
                </c:pt>
                <c:pt idx="456">
                  <c:v>2220462.19990012</c:v>
                </c:pt>
                <c:pt idx="457">
                  <c:v>2220463.30102077</c:v>
                </c:pt>
                <c:pt idx="458">
                  <c:v>2220462.62589125</c:v>
                </c:pt>
                <c:pt idx="459">
                  <c:v>2220462.39919019</c:v>
                </c:pt>
                <c:pt idx="460">
                  <c:v>2220461.93998536</c:v>
                </c:pt>
                <c:pt idx="461">
                  <c:v>2220462.11783739</c:v>
                </c:pt>
                <c:pt idx="462">
                  <c:v>2220461.96898204</c:v>
                </c:pt>
                <c:pt idx="463">
                  <c:v>2220462.04648527</c:v>
                </c:pt>
                <c:pt idx="464">
                  <c:v>2220462.17554869</c:v>
                </c:pt>
                <c:pt idx="465">
                  <c:v>2220461.33861575</c:v>
                </c:pt>
                <c:pt idx="466">
                  <c:v>2220462.6838065</c:v>
                </c:pt>
                <c:pt idx="467">
                  <c:v>2220462.17637419</c:v>
                </c:pt>
                <c:pt idx="468">
                  <c:v>2220462.78731423</c:v>
                </c:pt>
                <c:pt idx="469">
                  <c:v>2220462.98200054</c:v>
                </c:pt>
                <c:pt idx="470">
                  <c:v>2220462.5605223</c:v>
                </c:pt>
                <c:pt idx="471">
                  <c:v>2220462.74947536</c:v>
                </c:pt>
                <c:pt idx="472">
                  <c:v>2220462.88091419</c:v>
                </c:pt>
                <c:pt idx="473">
                  <c:v>2220463.53936796</c:v>
                </c:pt>
                <c:pt idx="474">
                  <c:v>2220463.15772999</c:v>
                </c:pt>
                <c:pt idx="475">
                  <c:v>2220463.26619791</c:v>
                </c:pt>
                <c:pt idx="476">
                  <c:v>2220462.78267218</c:v>
                </c:pt>
                <c:pt idx="477">
                  <c:v>2220462.98723097</c:v>
                </c:pt>
                <c:pt idx="478">
                  <c:v>2220463.33553222</c:v>
                </c:pt>
                <c:pt idx="479">
                  <c:v>2220463.07509686</c:v>
                </c:pt>
                <c:pt idx="480">
                  <c:v>2220462.47935021</c:v>
                </c:pt>
                <c:pt idx="481">
                  <c:v>2220462.5710189</c:v>
                </c:pt>
                <c:pt idx="482">
                  <c:v>2220462.23470452</c:v>
                </c:pt>
                <c:pt idx="483">
                  <c:v>2220462.23751545</c:v>
                </c:pt>
                <c:pt idx="484">
                  <c:v>2220462.36204371</c:v>
                </c:pt>
                <c:pt idx="485">
                  <c:v>2220462.54195747</c:v>
                </c:pt>
                <c:pt idx="486">
                  <c:v>2220462.40675114</c:v>
                </c:pt>
                <c:pt idx="487">
                  <c:v>2220462.344371</c:v>
                </c:pt>
                <c:pt idx="488">
                  <c:v>2220462.73492353</c:v>
                </c:pt>
                <c:pt idx="489">
                  <c:v>2220462.63961687</c:v>
                </c:pt>
                <c:pt idx="490">
                  <c:v>2220462.73193909</c:v>
                </c:pt>
                <c:pt idx="491">
                  <c:v>2220462.64272894</c:v>
                </c:pt>
                <c:pt idx="492">
                  <c:v>2220462.47199653</c:v>
                </c:pt>
                <c:pt idx="493">
                  <c:v>2220462.78756801</c:v>
                </c:pt>
                <c:pt idx="494">
                  <c:v>2220462.75480082</c:v>
                </c:pt>
                <c:pt idx="495">
                  <c:v>2220462.97132489</c:v>
                </c:pt>
                <c:pt idx="496">
                  <c:v>2220462.96962751</c:v>
                </c:pt>
                <c:pt idx="497">
                  <c:v>2220462.97954047</c:v>
                </c:pt>
                <c:pt idx="498">
                  <c:v>2220462.92856716</c:v>
                </c:pt>
                <c:pt idx="499">
                  <c:v>2220463.01466072</c:v>
                </c:pt>
                <c:pt idx="500">
                  <c:v>2220463.05151917</c:v>
                </c:pt>
                <c:pt idx="501">
                  <c:v>2220462.96603016</c:v>
                </c:pt>
                <c:pt idx="502">
                  <c:v>2220463.05715541</c:v>
                </c:pt>
                <c:pt idx="503">
                  <c:v>2220463.37598431</c:v>
                </c:pt>
                <c:pt idx="504">
                  <c:v>2220463.03613109</c:v>
                </c:pt>
                <c:pt idx="505">
                  <c:v>2220462.95087108</c:v>
                </c:pt>
                <c:pt idx="506">
                  <c:v>2220463.17196316</c:v>
                </c:pt>
                <c:pt idx="507">
                  <c:v>2220462.97191038</c:v>
                </c:pt>
                <c:pt idx="508">
                  <c:v>2220462.84269734</c:v>
                </c:pt>
                <c:pt idx="509">
                  <c:v>2220463.04535367</c:v>
                </c:pt>
                <c:pt idx="510">
                  <c:v>2220463.05202152</c:v>
                </c:pt>
                <c:pt idx="511">
                  <c:v>2220463.08098774</c:v>
                </c:pt>
                <c:pt idx="512">
                  <c:v>2220463.03593804</c:v>
                </c:pt>
                <c:pt idx="513">
                  <c:v>2220463.11190595</c:v>
                </c:pt>
                <c:pt idx="514">
                  <c:v>2220463.12173673</c:v>
                </c:pt>
                <c:pt idx="515">
                  <c:v>2220463.04290209</c:v>
                </c:pt>
                <c:pt idx="516">
                  <c:v>2220463.03316825</c:v>
                </c:pt>
                <c:pt idx="517">
                  <c:v>2220462.95180977</c:v>
                </c:pt>
                <c:pt idx="518">
                  <c:v>2220462.89671018</c:v>
                </c:pt>
                <c:pt idx="519">
                  <c:v>2220462.92678664</c:v>
                </c:pt>
                <c:pt idx="520">
                  <c:v>2220462.88242061</c:v>
                </c:pt>
                <c:pt idx="521">
                  <c:v>2220462.85210936</c:v>
                </c:pt>
                <c:pt idx="522">
                  <c:v>2220462.85110927</c:v>
                </c:pt>
                <c:pt idx="523">
                  <c:v>2220462.76775582</c:v>
                </c:pt>
                <c:pt idx="524">
                  <c:v>2220462.78592197</c:v>
                </c:pt>
                <c:pt idx="525">
                  <c:v>2220462.69720584</c:v>
                </c:pt>
                <c:pt idx="526">
                  <c:v>2220462.80598651</c:v>
                </c:pt>
                <c:pt idx="527">
                  <c:v>2220462.69052865</c:v>
                </c:pt>
                <c:pt idx="528">
                  <c:v>2220462.73110333</c:v>
                </c:pt>
                <c:pt idx="529">
                  <c:v>2220462.78431966</c:v>
                </c:pt>
                <c:pt idx="530">
                  <c:v>2220462.79090898</c:v>
                </c:pt>
                <c:pt idx="531">
                  <c:v>2220462.87458503</c:v>
                </c:pt>
                <c:pt idx="532">
                  <c:v>2220462.891533</c:v>
                </c:pt>
                <c:pt idx="533">
                  <c:v>2220462.93523957</c:v>
                </c:pt>
                <c:pt idx="534">
                  <c:v>2220462.95063238</c:v>
                </c:pt>
                <c:pt idx="535">
                  <c:v>2220462.93361134</c:v>
                </c:pt>
                <c:pt idx="536">
                  <c:v>2220462.92205581</c:v>
                </c:pt>
                <c:pt idx="537">
                  <c:v>2220462.88333808</c:v>
                </c:pt>
                <c:pt idx="538">
                  <c:v>2220462.87741056</c:v>
                </c:pt>
                <c:pt idx="539">
                  <c:v>2220462.85416298</c:v>
                </c:pt>
                <c:pt idx="540">
                  <c:v>2220462.85708265</c:v>
                </c:pt>
                <c:pt idx="541">
                  <c:v>2220462.94755593</c:v>
                </c:pt>
                <c:pt idx="542">
                  <c:v>2220462.84796321</c:v>
                </c:pt>
                <c:pt idx="543">
                  <c:v>2220462.84865451</c:v>
                </c:pt>
                <c:pt idx="544">
                  <c:v>2220462.81745877</c:v>
                </c:pt>
                <c:pt idx="545">
                  <c:v>2220462.77656044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21.2867465798875</c:v>
                </c:pt>
                <c:pt idx="2">
                  <c:v>17.0888297135992</c:v>
                </c:pt>
                <c:pt idx="3">
                  <c:v>14.3941944825107</c:v>
                </c:pt>
                <c:pt idx="4">
                  <c:v>11.2720006210165</c:v>
                </c:pt>
                <c:pt idx="5">
                  <c:v>6.15385224902382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22.0343193540486</c:v>
                </c:pt>
                <c:pt idx="2">
                  <c:v>2.26114605704391</c:v>
                </c:pt>
                <c:pt idx="3">
                  <c:v>1.25062387001654</c:v>
                </c:pt>
                <c:pt idx="4">
                  <c:v>0.743387165245784</c:v>
                </c:pt>
                <c:pt idx="5">
                  <c:v>0.862802974420199</c:v>
                </c:pt>
                <c:pt idx="6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0.747572774161162</c:v>
                </c:pt>
                <c:pt idx="2">
                  <c:v>6.45906292333223</c:v>
                </c:pt>
                <c:pt idx="3">
                  <c:v>3.94525910110497</c:v>
                </c:pt>
                <c:pt idx="4">
                  <c:v>3.86558102674003</c:v>
                </c:pt>
                <c:pt idx="5">
                  <c:v>5.98095134641285</c:v>
                </c:pt>
                <c:pt idx="6">
                  <c:v>6.34687782556994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14.0871360145476</c:v>
                </c:pt>
                <c:pt idx="2">
                  <c:v>9.05762823865872</c:v>
                </c:pt>
                <c:pt idx="3">
                  <c:v>7.34513536194693</c:v>
                </c:pt>
                <c:pt idx="4">
                  <c:v>4.2322456918631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14.3000155422865</c:v>
                </c:pt>
                <c:pt idx="2">
                  <c:v>1.25062387001654</c:v>
                </c:pt>
                <c:pt idx="3">
                  <c:v>0.743387165245784</c:v>
                </c:pt>
                <c:pt idx="4">
                  <c:v>0.862802974420199</c:v>
                </c:pt>
                <c:pt idx="5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0.21287952773889</c:v>
                </c:pt>
                <c:pt idx="2">
                  <c:v>6.28013164590538</c:v>
                </c:pt>
                <c:pt idx="3">
                  <c:v>2.45588004195757</c:v>
                </c:pt>
                <c:pt idx="4">
                  <c:v>3.97569264450403</c:v>
                </c:pt>
                <c:pt idx="5">
                  <c:v>4.42527126840922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20.673441826822</c:v>
                </c:pt>
                <c:pt idx="2">
                  <c:v>13.0443362109399</c:v>
                </c:pt>
                <c:pt idx="3">
                  <c:v>10.2787193032017</c:v>
                </c:pt>
                <c:pt idx="4">
                  <c:v>5.66779129009235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21.3528665927644</c:v>
                </c:pt>
                <c:pt idx="2">
                  <c:v>1.25062387001654</c:v>
                </c:pt>
                <c:pt idx="3">
                  <c:v>0.743387165245784</c:v>
                </c:pt>
                <c:pt idx="4">
                  <c:v>0.8628029744202</c:v>
                </c:pt>
                <c:pt idx="5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0.679424765942468</c:v>
                </c:pt>
                <c:pt idx="2">
                  <c:v>8.87972948589856</c:v>
                </c:pt>
                <c:pt idx="3">
                  <c:v>3.50900407298399</c:v>
                </c:pt>
                <c:pt idx="4">
                  <c:v>5.47373098752959</c:v>
                </c:pt>
                <c:pt idx="5">
                  <c:v>5.86081686663846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12.6913256892316</c:v>
                </c:pt>
                <c:pt idx="2">
                  <c:v>6.34140084839181</c:v>
                </c:pt>
                <c:pt idx="3">
                  <c:v>3.74106947479242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12.879296841537</c:v>
                </c:pt>
                <c:pt idx="2">
                  <c:v>0.743387165245784</c:v>
                </c:pt>
                <c:pt idx="3">
                  <c:v>0.862802974420199</c:v>
                </c:pt>
                <c:pt idx="4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0.187971152305475</c:v>
                </c:pt>
                <c:pt idx="2">
                  <c:v>7.09331200608554</c:v>
                </c:pt>
                <c:pt idx="3">
                  <c:v>3.46313434801959</c:v>
                </c:pt>
                <c:pt idx="4">
                  <c:v>3.93409505133854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19.2518052386352</c:v>
                </c:pt>
                <c:pt idx="2">
                  <c:v>9.48258176512799</c:v>
                </c:pt>
                <c:pt idx="3">
                  <c:v>5.27820239089828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19.8717887292303</c:v>
                </c:pt>
                <c:pt idx="2">
                  <c:v>0.743387165245784</c:v>
                </c:pt>
                <c:pt idx="3">
                  <c:v>0.862802974420199</c:v>
                </c:pt>
                <c:pt idx="4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0.619983490595025</c:v>
                </c:pt>
                <c:pt idx="2">
                  <c:v>10.512610638753</c:v>
                </c:pt>
                <c:pt idx="3">
                  <c:v>5.0671823486499</c:v>
                </c:pt>
                <c:pt idx="4">
                  <c:v>5.4712279674444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10.7393573310604</c:v>
                </c:pt>
                <c:pt idx="2">
                  <c:v>3.228633909907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10.9021649576295</c:v>
                </c:pt>
                <c:pt idx="2">
                  <c:v>0.862802974420199</c:v>
                </c:pt>
                <c:pt idx="3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0.162807626569069</c:v>
                </c:pt>
                <c:pt idx="2">
                  <c:v>8.37352639557358</c:v>
                </c:pt>
                <c:pt idx="3">
                  <c:v>3.42165948645312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17.3439072633695</c:v>
                </c:pt>
                <c:pt idx="2">
                  <c:v>4.92896647041641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17.9157488452793</c:v>
                </c:pt>
                <c:pt idx="2">
                  <c:v>0.862802974420199</c:v>
                </c:pt>
                <c:pt idx="3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0.571841581909835</c:v>
                </c:pt>
                <c:pt idx="2">
                  <c:v>13.2777437673733</c:v>
                </c:pt>
                <c:pt idx="3">
                  <c:v>5.12199204696253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8.22605166069566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8.3634027123097</c:v>
                </c:pt>
                <c:pt idx="2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0.137351051614038</c:v>
                </c:pt>
                <c:pt idx="2">
                  <c:v>8.41907723724179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15.1211151422908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15.6708251884866</c:v>
                </c:pt>
                <c:pt idx="2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0.549710046195749</c:v>
                </c:pt>
                <c:pt idx="2">
                  <c:v>15.314140718837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29.7977302202795</c:v>
                </c:pt>
                <c:pt idx="1">
                  <c:v>38.1645476863966</c:v>
                </c:pt>
                <c:pt idx="2">
                  <c:v>26.5611973272668</c:v>
                </c:pt>
                <c:pt idx="3">
                  <c:v>35.4082561860193</c:v>
                </c:pt>
                <c:pt idx="4">
                  <c:v>27.7913821765083</c:v>
                </c:pt>
                <c:pt idx="5">
                  <c:v>36.6129344414867</c:v>
                </c:pt>
                <c:pt idx="6">
                  <c:v>30.8659233822913</c:v>
                </c:pt>
                <c:pt idx="7">
                  <c:v>39.3653887665854</c:v>
                </c:pt>
                <c:pt idx="8">
                  <c:v>36.4513492460167</c:v>
                </c:pt>
                <c:pt idx="9">
                  <c:v>43.632854254589</c:v>
                </c:pt>
                <c:pt idx="10">
                  <c:v>47.4467464825276</c:v>
                </c:pt>
                <c:pt idx="11">
                  <c:v>49.7311692524777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TE y TT!$B$2:$B$547</c:f>
              <c:numCache>
                <c:formatCode>General</c:formatCode>
                <c:ptCount val="546"/>
                <c:pt idx="0">
                  <c:v>2072436.58054221</c:v>
                </c:pt>
                <c:pt idx="1">
                  <c:v>20724365.8054221</c:v>
                </c:pt>
                <c:pt idx="2">
                  <c:v>19823181.2005559</c:v>
                </c:pt>
                <c:pt idx="3">
                  <c:v>18507930.2482624</c:v>
                </c:pt>
                <c:pt idx="4">
                  <c:v>17898209.6291263</c:v>
                </c:pt>
                <c:pt idx="5">
                  <c:v>16752418.3475414</c:v>
                </c:pt>
                <c:pt idx="6">
                  <c:v>16188831.9608752</c:v>
                </c:pt>
                <c:pt idx="7">
                  <c:v>15088506.8737678</c:v>
                </c:pt>
                <c:pt idx="8">
                  <c:v>14544183.2097926</c:v>
                </c:pt>
                <c:pt idx="9">
                  <c:v>13468081.955066</c:v>
                </c:pt>
                <c:pt idx="10">
                  <c:v>12935335.2547006</c:v>
                </c:pt>
                <c:pt idx="11">
                  <c:v>11876455.7000601</c:v>
                </c:pt>
                <c:pt idx="12">
                  <c:v>11371087.3146894</c:v>
                </c:pt>
                <c:pt idx="13">
                  <c:v>10362182.9027111</c:v>
                </c:pt>
                <c:pt idx="14">
                  <c:v>9020097.67050736</c:v>
                </c:pt>
                <c:pt idx="15">
                  <c:v>8712119.06690183</c:v>
                </c:pt>
                <c:pt idx="16">
                  <c:v>8701996.16687945</c:v>
                </c:pt>
                <c:pt idx="17">
                  <c:v>8295545.56033073</c:v>
                </c:pt>
                <c:pt idx="18">
                  <c:v>7938210.49624577</c:v>
                </c:pt>
                <c:pt idx="19">
                  <c:v>7907329.38719039</c:v>
                </c:pt>
                <c:pt idx="20">
                  <c:v>7883345.90998071</c:v>
                </c:pt>
                <c:pt idx="21">
                  <c:v>7492883.56523526</c:v>
                </c:pt>
                <c:pt idx="22">
                  <c:v>7074109.87144507</c:v>
                </c:pt>
                <c:pt idx="23">
                  <c:v>6997998.14500273</c:v>
                </c:pt>
                <c:pt idx="24">
                  <c:v>6974364.18900913</c:v>
                </c:pt>
                <c:pt idx="25">
                  <c:v>6527277.68193511</c:v>
                </c:pt>
                <c:pt idx="26">
                  <c:v>6082544.77314712</c:v>
                </c:pt>
                <c:pt idx="27">
                  <c:v>5609084.04932568</c:v>
                </c:pt>
                <c:pt idx="28">
                  <c:v>5546398.31269349</c:v>
                </c:pt>
                <c:pt idx="29">
                  <c:v>5590803.31517704</c:v>
                </c:pt>
                <c:pt idx="30">
                  <c:v>5394528.78799525</c:v>
                </c:pt>
                <c:pt idx="31">
                  <c:v>5245359.67385921</c:v>
                </c:pt>
                <c:pt idx="32">
                  <c:v>5078810.83413512</c:v>
                </c:pt>
                <c:pt idx="33">
                  <c:v>4974671.43525689</c:v>
                </c:pt>
                <c:pt idx="34">
                  <c:v>4969530.93318925</c:v>
                </c:pt>
                <c:pt idx="35">
                  <c:v>4772484.64536668</c:v>
                </c:pt>
                <c:pt idx="36">
                  <c:v>4536619.38360885</c:v>
                </c:pt>
                <c:pt idx="37">
                  <c:v>4417786.75521647</c:v>
                </c:pt>
                <c:pt idx="38">
                  <c:v>4405988.07354872</c:v>
                </c:pt>
                <c:pt idx="39">
                  <c:v>4159376.050608</c:v>
                </c:pt>
                <c:pt idx="40">
                  <c:v>3942818.22012416</c:v>
                </c:pt>
                <c:pt idx="41">
                  <c:v>3874187.69579914</c:v>
                </c:pt>
                <c:pt idx="42">
                  <c:v>3833315.93221265</c:v>
                </c:pt>
                <c:pt idx="43">
                  <c:v>3833531.99642489</c:v>
                </c:pt>
                <c:pt idx="44">
                  <c:v>3714972.39389413</c:v>
                </c:pt>
                <c:pt idx="45">
                  <c:v>3605867.14646722</c:v>
                </c:pt>
                <c:pt idx="46">
                  <c:v>3489561.31534197</c:v>
                </c:pt>
                <c:pt idx="47">
                  <c:v>3439768.64401792</c:v>
                </c:pt>
                <c:pt idx="48">
                  <c:v>3447651.76138354</c:v>
                </c:pt>
                <c:pt idx="49">
                  <c:v>3315641.3747528</c:v>
                </c:pt>
                <c:pt idx="50">
                  <c:v>3198677.99090606</c:v>
                </c:pt>
                <c:pt idx="51">
                  <c:v>3132778.14155179</c:v>
                </c:pt>
                <c:pt idx="52">
                  <c:v>3024955.25429337</c:v>
                </c:pt>
                <c:pt idx="53">
                  <c:v>2907266.29416918</c:v>
                </c:pt>
                <c:pt idx="54">
                  <c:v>2871661.45040237</c:v>
                </c:pt>
                <c:pt idx="55">
                  <c:v>2875070.13895175</c:v>
                </c:pt>
                <c:pt idx="56">
                  <c:v>2825722.86450084</c:v>
                </c:pt>
                <c:pt idx="57">
                  <c:v>2793969.13156828</c:v>
                </c:pt>
                <c:pt idx="58">
                  <c:v>2790031.67574056</c:v>
                </c:pt>
                <c:pt idx="59">
                  <c:v>2700478.5405398</c:v>
                </c:pt>
                <c:pt idx="60">
                  <c:v>2626189.87040166</c:v>
                </c:pt>
                <c:pt idx="61">
                  <c:v>2581470.88336701</c:v>
                </c:pt>
                <c:pt idx="62">
                  <c:v>2538682.13695099</c:v>
                </c:pt>
                <c:pt idx="63">
                  <c:v>2469206.54469601</c:v>
                </c:pt>
                <c:pt idx="64">
                  <c:v>2399240.22359578</c:v>
                </c:pt>
                <c:pt idx="65">
                  <c:v>2339106.80426789</c:v>
                </c:pt>
                <c:pt idx="66">
                  <c:v>2270502.84861169</c:v>
                </c:pt>
                <c:pt idx="67">
                  <c:v>2231539.72939537</c:v>
                </c:pt>
                <c:pt idx="68">
                  <c:v>2215745.86091818</c:v>
                </c:pt>
                <c:pt idx="69">
                  <c:v>2214367.5919742</c:v>
                </c:pt>
                <c:pt idx="70">
                  <c:v>2179162.89872999</c:v>
                </c:pt>
                <c:pt idx="71">
                  <c:v>2153920.14556252</c:v>
                </c:pt>
                <c:pt idx="72">
                  <c:v>2152766.48638473</c:v>
                </c:pt>
                <c:pt idx="73">
                  <c:v>2092609.16228787</c:v>
                </c:pt>
                <c:pt idx="74">
                  <c:v>2063588.85872719</c:v>
                </c:pt>
                <c:pt idx="75">
                  <c:v>2036039.56575794</c:v>
                </c:pt>
                <c:pt idx="76">
                  <c:v>1989118.85031423</c:v>
                </c:pt>
                <c:pt idx="77">
                  <c:v>1944588.14690269</c:v>
                </c:pt>
                <c:pt idx="78">
                  <c:v>1905231.11808793</c:v>
                </c:pt>
                <c:pt idx="79">
                  <c:v>1858032.3522401</c:v>
                </c:pt>
                <c:pt idx="80">
                  <c:v>1828315.02870509</c:v>
                </c:pt>
                <c:pt idx="81">
                  <c:v>1800229.19433377</c:v>
                </c:pt>
                <c:pt idx="82">
                  <c:v>1781473.19038415</c:v>
                </c:pt>
                <c:pt idx="83">
                  <c:v>1767446.48723392</c:v>
                </c:pt>
                <c:pt idx="84">
                  <c:v>1767077.99410881</c:v>
                </c:pt>
                <c:pt idx="85">
                  <c:v>1740172.42200658</c:v>
                </c:pt>
                <c:pt idx="86">
                  <c:v>1701956.30163699</c:v>
                </c:pt>
                <c:pt idx="87">
                  <c:v>1692984.55742968</c:v>
                </c:pt>
                <c:pt idx="88">
                  <c:v>1694354.21127218</c:v>
                </c:pt>
                <c:pt idx="89">
                  <c:v>1666415.38008183</c:v>
                </c:pt>
                <c:pt idx="90">
                  <c:v>1634014.63930319</c:v>
                </c:pt>
                <c:pt idx="91">
                  <c:v>1602629.74871404</c:v>
                </c:pt>
                <c:pt idx="92">
                  <c:v>1575532.48942896</c:v>
                </c:pt>
                <c:pt idx="93">
                  <c:v>1543565.04908983</c:v>
                </c:pt>
                <c:pt idx="94">
                  <c:v>1518031.16572276</c:v>
                </c:pt>
                <c:pt idx="95">
                  <c:v>1503669.38658654</c:v>
                </c:pt>
                <c:pt idx="96">
                  <c:v>1492286.14580709</c:v>
                </c:pt>
                <c:pt idx="97">
                  <c:v>1478063.73949967</c:v>
                </c:pt>
                <c:pt idx="98">
                  <c:v>1456689.84747882</c:v>
                </c:pt>
                <c:pt idx="99">
                  <c:v>1429758.65945343</c:v>
                </c:pt>
                <c:pt idx="100">
                  <c:v>1420812.48576654</c:v>
                </c:pt>
                <c:pt idx="101">
                  <c:v>1420389.85603319</c:v>
                </c:pt>
                <c:pt idx="102">
                  <c:v>1414464.59066621</c:v>
                </c:pt>
                <c:pt idx="103">
                  <c:v>1413778.33387099</c:v>
                </c:pt>
                <c:pt idx="104">
                  <c:v>1389169.25730829</c:v>
                </c:pt>
                <c:pt idx="105">
                  <c:v>1365179.16400244</c:v>
                </c:pt>
                <c:pt idx="106">
                  <c:v>1340808.48061629</c:v>
                </c:pt>
                <c:pt idx="107">
                  <c:v>1319858.47856073</c:v>
                </c:pt>
                <c:pt idx="108">
                  <c:v>1304410.09422042</c:v>
                </c:pt>
                <c:pt idx="109">
                  <c:v>1292262.42449989</c:v>
                </c:pt>
                <c:pt idx="110">
                  <c:v>1279073.60659225</c:v>
                </c:pt>
                <c:pt idx="111">
                  <c:v>1262385.24583004</c:v>
                </c:pt>
                <c:pt idx="112">
                  <c:v>1241372.23475591</c:v>
                </c:pt>
                <c:pt idx="113">
                  <c:v>1227584.64149902</c:v>
                </c:pt>
                <c:pt idx="114">
                  <c:v>1221111.23299826</c:v>
                </c:pt>
                <c:pt idx="115">
                  <c:v>1222017.15626693</c:v>
                </c:pt>
                <c:pt idx="116">
                  <c:v>1209675.58914091</c:v>
                </c:pt>
                <c:pt idx="117">
                  <c:v>1196357.27235277</c:v>
                </c:pt>
                <c:pt idx="118">
                  <c:v>1180401.2840262</c:v>
                </c:pt>
                <c:pt idx="119">
                  <c:v>1162654.18159725</c:v>
                </c:pt>
                <c:pt idx="120">
                  <c:v>1146089.41924895</c:v>
                </c:pt>
                <c:pt idx="121">
                  <c:v>1134545.12651457</c:v>
                </c:pt>
                <c:pt idx="122">
                  <c:v>1125471.13482158</c:v>
                </c:pt>
                <c:pt idx="123">
                  <c:v>1114976.74911333</c:v>
                </c:pt>
                <c:pt idx="124">
                  <c:v>1101120.11418918</c:v>
                </c:pt>
                <c:pt idx="125">
                  <c:v>1085188.59394437</c:v>
                </c:pt>
                <c:pt idx="126">
                  <c:v>1078834.68968866</c:v>
                </c:pt>
                <c:pt idx="127">
                  <c:v>1068195.91303415</c:v>
                </c:pt>
                <c:pt idx="128">
                  <c:v>1062717.83345178</c:v>
                </c:pt>
                <c:pt idx="129">
                  <c:v>1062514.64630784</c:v>
                </c:pt>
                <c:pt idx="130">
                  <c:v>1053477.13203277</c:v>
                </c:pt>
                <c:pt idx="131">
                  <c:v>1043598.13328714</c:v>
                </c:pt>
                <c:pt idx="132">
                  <c:v>1031008.9144094</c:v>
                </c:pt>
                <c:pt idx="133">
                  <c:v>1016864.62811056</c:v>
                </c:pt>
                <c:pt idx="134">
                  <c:v>1006759.82635192</c:v>
                </c:pt>
                <c:pt idx="135">
                  <c:v>996183.425223921</c:v>
                </c:pt>
                <c:pt idx="136">
                  <c:v>987404.393454937</c:v>
                </c:pt>
                <c:pt idx="137">
                  <c:v>978084.595603197</c:v>
                </c:pt>
                <c:pt idx="138">
                  <c:v>967070.287444946</c:v>
                </c:pt>
                <c:pt idx="139">
                  <c:v>955636.153555081</c:v>
                </c:pt>
                <c:pt idx="140">
                  <c:v>945782.842780858</c:v>
                </c:pt>
                <c:pt idx="141">
                  <c:v>941280.521212243</c:v>
                </c:pt>
                <c:pt idx="142">
                  <c:v>937965.025143762</c:v>
                </c:pt>
                <c:pt idx="143">
                  <c:v>937906.595414962</c:v>
                </c:pt>
                <c:pt idx="144">
                  <c:v>928269.680299183</c:v>
                </c:pt>
                <c:pt idx="145">
                  <c:v>919516.102412006</c:v>
                </c:pt>
                <c:pt idx="146">
                  <c:v>908289.01878756</c:v>
                </c:pt>
                <c:pt idx="147">
                  <c:v>900417.918213505</c:v>
                </c:pt>
                <c:pt idx="148">
                  <c:v>891924.479037814</c:v>
                </c:pt>
                <c:pt idx="149">
                  <c:v>885096.733026482</c:v>
                </c:pt>
                <c:pt idx="150">
                  <c:v>877673.650071383</c:v>
                </c:pt>
                <c:pt idx="151">
                  <c:v>868239.344664607</c:v>
                </c:pt>
                <c:pt idx="152">
                  <c:v>858830.78311724</c:v>
                </c:pt>
                <c:pt idx="153">
                  <c:v>851507.597560619</c:v>
                </c:pt>
                <c:pt idx="154">
                  <c:v>847477.746182706</c:v>
                </c:pt>
                <c:pt idx="155">
                  <c:v>843938.06138205</c:v>
                </c:pt>
                <c:pt idx="156">
                  <c:v>844154.240851378</c:v>
                </c:pt>
                <c:pt idx="157">
                  <c:v>837152.230834312</c:v>
                </c:pt>
                <c:pt idx="158">
                  <c:v>829314.639692799</c:v>
                </c:pt>
                <c:pt idx="159">
                  <c:v>820612.412979983</c:v>
                </c:pt>
                <c:pt idx="160">
                  <c:v>814046.092635805</c:v>
                </c:pt>
                <c:pt idx="161">
                  <c:v>807196.494987432</c:v>
                </c:pt>
                <c:pt idx="162">
                  <c:v>801377.422773425</c:v>
                </c:pt>
                <c:pt idx="163">
                  <c:v>795260.534109091</c:v>
                </c:pt>
                <c:pt idx="164">
                  <c:v>788058.945858635</c:v>
                </c:pt>
                <c:pt idx="165">
                  <c:v>780347.175130658</c:v>
                </c:pt>
                <c:pt idx="166">
                  <c:v>773393.640342433</c:v>
                </c:pt>
                <c:pt idx="167">
                  <c:v>770570.641252992</c:v>
                </c:pt>
                <c:pt idx="168">
                  <c:v>768564.97545921</c:v>
                </c:pt>
                <c:pt idx="169">
                  <c:v>768835.003766815</c:v>
                </c:pt>
                <c:pt idx="170">
                  <c:v>762522.024855085</c:v>
                </c:pt>
                <c:pt idx="171">
                  <c:v>757625.078742285</c:v>
                </c:pt>
                <c:pt idx="172">
                  <c:v>750269.562209542</c:v>
                </c:pt>
                <c:pt idx="173">
                  <c:v>744803.865940228</c:v>
                </c:pt>
                <c:pt idx="174">
                  <c:v>738889.038262457</c:v>
                </c:pt>
                <c:pt idx="175">
                  <c:v>734394.684091162</c:v>
                </c:pt>
                <c:pt idx="176">
                  <c:v>729709.096678964</c:v>
                </c:pt>
                <c:pt idx="177">
                  <c:v>723439.729242063</c:v>
                </c:pt>
                <c:pt idx="178">
                  <c:v>717060.66300078</c:v>
                </c:pt>
                <c:pt idx="179">
                  <c:v>712245.809437266</c:v>
                </c:pt>
                <c:pt idx="180">
                  <c:v>709323.855953119</c:v>
                </c:pt>
                <c:pt idx="181">
                  <c:v>706911.237253616</c:v>
                </c:pt>
                <c:pt idx="182">
                  <c:v>707248.978834165</c:v>
                </c:pt>
                <c:pt idx="183">
                  <c:v>703007.821614993</c:v>
                </c:pt>
                <c:pt idx="184">
                  <c:v>697498.59953133</c:v>
                </c:pt>
                <c:pt idx="185">
                  <c:v>691602.382614719</c:v>
                </c:pt>
                <c:pt idx="186">
                  <c:v>687196.890343376</c:v>
                </c:pt>
                <c:pt idx="187">
                  <c:v>682804.223702672</c:v>
                </c:pt>
                <c:pt idx="188">
                  <c:v>679045.081648353</c:v>
                </c:pt>
                <c:pt idx="189">
                  <c:v>675172.606347855</c:v>
                </c:pt>
                <c:pt idx="190">
                  <c:v>670605.075739329</c:v>
                </c:pt>
                <c:pt idx="191">
                  <c:v>665333.036524247</c:v>
                </c:pt>
                <c:pt idx="192">
                  <c:v>660155.412704453</c:v>
                </c:pt>
                <c:pt idx="193">
                  <c:v>658345.817883954</c:v>
                </c:pt>
                <c:pt idx="194">
                  <c:v>656761.942679078</c:v>
                </c:pt>
                <c:pt idx="195">
                  <c:v>655684.973569596</c:v>
                </c:pt>
                <c:pt idx="196">
                  <c:v>654764.92652374</c:v>
                </c:pt>
                <c:pt idx="197">
                  <c:v>651721.149238015</c:v>
                </c:pt>
                <c:pt idx="198">
                  <c:v>646983.456602942</c:v>
                </c:pt>
                <c:pt idx="199">
                  <c:v>643202.784891486</c:v>
                </c:pt>
                <c:pt idx="200">
                  <c:v>638965.215359668</c:v>
                </c:pt>
                <c:pt idx="201">
                  <c:v>636094.381022211</c:v>
                </c:pt>
                <c:pt idx="202">
                  <c:v>633354.770527565</c:v>
                </c:pt>
                <c:pt idx="203">
                  <c:v>629256.064694574</c:v>
                </c:pt>
                <c:pt idx="204">
                  <c:v>625010.065300686</c:v>
                </c:pt>
                <c:pt idx="205">
                  <c:v>622279.822439379</c:v>
                </c:pt>
                <c:pt idx="206">
                  <c:v>620234.246091606</c:v>
                </c:pt>
                <c:pt idx="207">
                  <c:v>620280.890324252</c:v>
                </c:pt>
                <c:pt idx="208">
                  <c:v>617539.719550182</c:v>
                </c:pt>
                <c:pt idx="209">
                  <c:v>617332.24911637</c:v>
                </c:pt>
                <c:pt idx="210">
                  <c:v>613190.188547233</c:v>
                </c:pt>
                <c:pt idx="211">
                  <c:v>609453.273687664</c:v>
                </c:pt>
                <c:pt idx="212">
                  <c:v>606830.663128087</c:v>
                </c:pt>
                <c:pt idx="213">
                  <c:v>604578.964225975</c:v>
                </c:pt>
                <c:pt idx="214">
                  <c:v>602464.145531491</c:v>
                </c:pt>
                <c:pt idx="215">
                  <c:v>600311.55835057</c:v>
                </c:pt>
                <c:pt idx="216">
                  <c:v>598090.90035628</c:v>
                </c:pt>
                <c:pt idx="217">
                  <c:v>595076.805507214</c:v>
                </c:pt>
                <c:pt idx="218">
                  <c:v>591189.535350387</c:v>
                </c:pt>
                <c:pt idx="219">
                  <c:v>589710.999309508</c:v>
                </c:pt>
                <c:pt idx="220">
                  <c:v>589852.110090438</c:v>
                </c:pt>
                <c:pt idx="221">
                  <c:v>589276.187122574</c:v>
                </c:pt>
                <c:pt idx="222">
                  <c:v>590282.423900261</c:v>
                </c:pt>
                <c:pt idx="223">
                  <c:v>587674.734752895</c:v>
                </c:pt>
                <c:pt idx="224">
                  <c:v>587786.886351867</c:v>
                </c:pt>
                <c:pt idx="225">
                  <c:v>585901.544688336</c:v>
                </c:pt>
                <c:pt idx="226">
                  <c:v>584080.45951943</c:v>
                </c:pt>
                <c:pt idx="227">
                  <c:v>581490.129136349</c:v>
                </c:pt>
                <c:pt idx="228">
                  <c:v>580340.52873708</c:v>
                </c:pt>
                <c:pt idx="229">
                  <c:v>579720.635322585</c:v>
                </c:pt>
                <c:pt idx="230">
                  <c:v>577319.541992853</c:v>
                </c:pt>
                <c:pt idx="231">
                  <c:v>577220.918787442</c:v>
                </c:pt>
                <c:pt idx="232">
                  <c:v>577183.751970565</c:v>
                </c:pt>
                <c:pt idx="233">
                  <c:v>577118.795591002</c:v>
                </c:pt>
                <c:pt idx="234">
                  <c:v>575804.39577647</c:v>
                </c:pt>
                <c:pt idx="235">
                  <c:v>574396.177210437</c:v>
                </c:pt>
                <c:pt idx="236">
                  <c:v>575595.170069859</c:v>
                </c:pt>
                <c:pt idx="237">
                  <c:v>573080.856542406</c:v>
                </c:pt>
                <c:pt idx="238">
                  <c:v>572114.662926186</c:v>
                </c:pt>
                <c:pt idx="239">
                  <c:v>571766.319901252</c:v>
                </c:pt>
                <c:pt idx="240">
                  <c:v>572693.803456098</c:v>
                </c:pt>
                <c:pt idx="241">
                  <c:v>572704.074835749</c:v>
                </c:pt>
                <c:pt idx="242">
                  <c:v>572310.067621845</c:v>
                </c:pt>
                <c:pt idx="243">
                  <c:v>573719.492330831</c:v>
                </c:pt>
                <c:pt idx="244">
                  <c:v>572592.798443216</c:v>
                </c:pt>
                <c:pt idx="245">
                  <c:v>572580.128399717</c:v>
                </c:pt>
                <c:pt idx="246">
                  <c:v>571892.953189905</c:v>
                </c:pt>
                <c:pt idx="247">
                  <c:v>573403.327424306</c:v>
                </c:pt>
                <c:pt idx="248">
                  <c:v>569324.913229701</c:v>
                </c:pt>
                <c:pt idx="249">
                  <c:v>568250.724822203</c:v>
                </c:pt>
                <c:pt idx="250">
                  <c:v>568842.464588312</c:v>
                </c:pt>
                <c:pt idx="251">
                  <c:v>569617.708357937</c:v>
                </c:pt>
                <c:pt idx="252">
                  <c:v>569352.346344131</c:v>
                </c:pt>
                <c:pt idx="253">
                  <c:v>566463.99878774</c:v>
                </c:pt>
                <c:pt idx="254">
                  <c:v>569361.427340769</c:v>
                </c:pt>
                <c:pt idx="255">
                  <c:v>568725.536575616</c:v>
                </c:pt>
                <c:pt idx="256">
                  <c:v>569319.542348283</c:v>
                </c:pt>
                <c:pt idx="257">
                  <c:v>567262.057558594</c:v>
                </c:pt>
                <c:pt idx="258">
                  <c:v>569709.226573754</c:v>
                </c:pt>
                <c:pt idx="259">
                  <c:v>570199.587676928</c:v>
                </c:pt>
                <c:pt idx="260">
                  <c:v>570478.212000125</c:v>
                </c:pt>
                <c:pt idx="261">
                  <c:v>570220.703518742</c:v>
                </c:pt>
                <c:pt idx="262">
                  <c:v>570264.144526634</c:v>
                </c:pt>
                <c:pt idx="263">
                  <c:v>569442.197174893</c:v>
                </c:pt>
                <c:pt idx="264">
                  <c:v>569905.545884503</c:v>
                </c:pt>
                <c:pt idx="265">
                  <c:v>569912.109801121</c:v>
                </c:pt>
                <c:pt idx="266">
                  <c:v>568702.987774812</c:v>
                </c:pt>
                <c:pt idx="267">
                  <c:v>568241.697053243</c:v>
                </c:pt>
                <c:pt idx="268">
                  <c:v>568196.096297797</c:v>
                </c:pt>
                <c:pt idx="269">
                  <c:v>567517.675506083</c:v>
                </c:pt>
                <c:pt idx="270">
                  <c:v>567808.197713386</c:v>
                </c:pt>
                <c:pt idx="271">
                  <c:v>567670.896088252</c:v>
                </c:pt>
                <c:pt idx="272">
                  <c:v>567593.670032809</c:v>
                </c:pt>
                <c:pt idx="273">
                  <c:v>567880.067092232</c:v>
                </c:pt>
                <c:pt idx="274">
                  <c:v>568984.936330558</c:v>
                </c:pt>
                <c:pt idx="275">
                  <c:v>568541.424988255</c:v>
                </c:pt>
                <c:pt idx="276">
                  <c:v>569491.519500609</c:v>
                </c:pt>
                <c:pt idx="277">
                  <c:v>569278.866419524</c:v>
                </c:pt>
                <c:pt idx="278">
                  <c:v>568894.568448662</c:v>
                </c:pt>
                <c:pt idx="279">
                  <c:v>569658.641248391</c:v>
                </c:pt>
                <c:pt idx="280">
                  <c:v>568583.106518821</c:v>
                </c:pt>
                <c:pt idx="281">
                  <c:v>568562.905490537</c:v>
                </c:pt>
                <c:pt idx="282">
                  <c:v>569410.321964483</c:v>
                </c:pt>
                <c:pt idx="283">
                  <c:v>568978.988418062</c:v>
                </c:pt>
                <c:pt idx="284">
                  <c:v>567833.992139291</c:v>
                </c:pt>
                <c:pt idx="285">
                  <c:v>568938.40122693</c:v>
                </c:pt>
                <c:pt idx="286">
                  <c:v>568860.9784391</c:v>
                </c:pt>
                <c:pt idx="287">
                  <c:v>568902.238022661</c:v>
                </c:pt>
                <c:pt idx="288">
                  <c:v>568916.656116827</c:v>
                </c:pt>
                <c:pt idx="289">
                  <c:v>568439.183332384</c:v>
                </c:pt>
                <c:pt idx="290">
                  <c:v>568634.554171372</c:v>
                </c:pt>
                <c:pt idx="291">
                  <c:v>568508.321776104</c:v>
                </c:pt>
                <c:pt idx="292">
                  <c:v>568713.660051576</c:v>
                </c:pt>
                <c:pt idx="293">
                  <c:v>568325.646439065</c:v>
                </c:pt>
                <c:pt idx="294">
                  <c:v>568421.882571477</c:v>
                </c:pt>
                <c:pt idx="295">
                  <c:v>568914.978496322</c:v>
                </c:pt>
                <c:pt idx="296">
                  <c:v>568799.363038713</c:v>
                </c:pt>
                <c:pt idx="297">
                  <c:v>568621.744910205</c:v>
                </c:pt>
                <c:pt idx="298">
                  <c:v>568900.555413692</c:v>
                </c:pt>
                <c:pt idx="299">
                  <c:v>568927.122892534</c:v>
                </c:pt>
                <c:pt idx="300">
                  <c:v>568870.040292788</c:v>
                </c:pt>
                <c:pt idx="301">
                  <c:v>568400.617403427</c:v>
                </c:pt>
                <c:pt idx="302">
                  <c:v>568393.360098253</c:v>
                </c:pt>
                <c:pt idx="303">
                  <c:v>568265.803515319</c:v>
                </c:pt>
                <c:pt idx="304">
                  <c:v>568189.692946389</c:v>
                </c:pt>
                <c:pt idx="305">
                  <c:v>568189.252507197</c:v>
                </c:pt>
                <c:pt idx="306">
                  <c:v>568440.210154086</c:v>
                </c:pt>
                <c:pt idx="307">
                  <c:v>568476.198062039</c:v>
                </c:pt>
                <c:pt idx="308">
                  <c:v>568640.627783161</c:v>
                </c:pt>
                <c:pt idx="309">
                  <c:v>568671.390886621</c:v>
                </c:pt>
                <c:pt idx="310">
                  <c:v>568744.845641384</c:v>
                </c:pt>
                <c:pt idx="311">
                  <c:v>568633.697002145</c:v>
                </c:pt>
                <c:pt idx="312">
                  <c:v>568780.548785225</c:v>
                </c:pt>
                <c:pt idx="313">
                  <c:v>568316.824530231</c:v>
                </c:pt>
                <c:pt idx="314">
                  <c:v>568378.288055847</c:v>
                </c:pt>
                <c:pt idx="315">
                  <c:v>568257.084779408</c:v>
                </c:pt>
                <c:pt idx="316">
                  <c:v>568130.571349691</c:v>
                </c:pt>
                <c:pt idx="317">
                  <c:v>568272.01711051</c:v>
                </c:pt>
                <c:pt idx="318">
                  <c:v>568564.615225754</c:v>
                </c:pt>
                <c:pt idx="319">
                  <c:v>568647.43802455</c:v>
                </c:pt>
                <c:pt idx="320">
                  <c:v>568681.899760257</c:v>
                </c:pt>
                <c:pt idx="321">
                  <c:v>568307.677182501</c:v>
                </c:pt>
                <c:pt idx="322">
                  <c:v>568590.62722176</c:v>
                </c:pt>
                <c:pt idx="323">
                  <c:v>568573.538589346</c:v>
                </c:pt>
                <c:pt idx="324">
                  <c:v>568585.866222036</c:v>
                </c:pt>
                <c:pt idx="325">
                  <c:v>568725.971656784</c:v>
                </c:pt>
                <c:pt idx="326">
                  <c:v>568812.554545754</c:v>
                </c:pt>
                <c:pt idx="327">
                  <c:v>568649.883162523</c:v>
                </c:pt>
                <c:pt idx="328">
                  <c:v>568823.44261398</c:v>
                </c:pt>
                <c:pt idx="329">
                  <c:v>568719.89917293</c:v>
                </c:pt>
                <c:pt idx="330">
                  <c:v>568706.387648874</c:v>
                </c:pt>
                <c:pt idx="331">
                  <c:v>568691.894461463</c:v>
                </c:pt>
                <c:pt idx="332">
                  <c:v>568608.938277996</c:v>
                </c:pt>
                <c:pt idx="333">
                  <c:v>568605.873094648</c:v>
                </c:pt>
                <c:pt idx="334">
                  <c:v>568703.803287205</c:v>
                </c:pt>
                <c:pt idx="335">
                  <c:v>568761.009796856</c:v>
                </c:pt>
                <c:pt idx="336">
                  <c:v>568629.518171327</c:v>
                </c:pt>
                <c:pt idx="337">
                  <c:v>568634.293307093</c:v>
                </c:pt>
                <c:pt idx="338">
                  <c:v>568586.189890834</c:v>
                </c:pt>
                <c:pt idx="339">
                  <c:v>568561.890436498</c:v>
                </c:pt>
                <c:pt idx="340">
                  <c:v>568605.618031544</c:v>
                </c:pt>
                <c:pt idx="341">
                  <c:v>568607.623954886</c:v>
                </c:pt>
                <c:pt idx="342">
                  <c:v>568668.667724199</c:v>
                </c:pt>
                <c:pt idx="343">
                  <c:v>568412.462157823</c:v>
                </c:pt>
                <c:pt idx="344">
                  <c:v>568423.39606709</c:v>
                </c:pt>
                <c:pt idx="345">
                  <c:v>568321.060582066</c:v>
                </c:pt>
                <c:pt idx="346">
                  <c:v>568375.703128078</c:v>
                </c:pt>
                <c:pt idx="347">
                  <c:v>568480.074179837</c:v>
                </c:pt>
                <c:pt idx="348">
                  <c:v>568426.169355982</c:v>
                </c:pt>
                <c:pt idx="349">
                  <c:v>568450.499018325</c:v>
                </c:pt>
                <c:pt idx="350">
                  <c:v>568487.020133721</c:v>
                </c:pt>
                <c:pt idx="351">
                  <c:v>568444.630195271</c:v>
                </c:pt>
                <c:pt idx="352">
                  <c:v>568442.040749077</c:v>
                </c:pt>
                <c:pt idx="353">
                  <c:v>568519.556753414</c:v>
                </c:pt>
                <c:pt idx="354">
                  <c:v>568494.163643056</c:v>
                </c:pt>
                <c:pt idx="355">
                  <c:v>568546.654487705</c:v>
                </c:pt>
                <c:pt idx="356">
                  <c:v>568596.319575061</c:v>
                </c:pt>
                <c:pt idx="357">
                  <c:v>568575.45006105</c:v>
                </c:pt>
                <c:pt idx="358">
                  <c:v>568586.090343825</c:v>
                </c:pt>
                <c:pt idx="359">
                  <c:v>568568.960910047</c:v>
                </c:pt>
                <c:pt idx="360">
                  <c:v>568548.854969713</c:v>
                </c:pt>
                <c:pt idx="361">
                  <c:v>568528.683250003</c:v>
                </c:pt>
                <c:pt idx="362">
                  <c:v>568505.975303431</c:v>
                </c:pt>
                <c:pt idx="363">
                  <c:v>568502.345745242</c:v>
                </c:pt>
                <c:pt idx="364">
                  <c:v>568473.62084112</c:v>
                </c:pt>
                <c:pt idx="365">
                  <c:v>568525.960958852</c:v>
                </c:pt>
                <c:pt idx="366">
                  <c:v>568411.356231976</c:v>
                </c:pt>
                <c:pt idx="367">
                  <c:v>568340.324025864</c:v>
                </c:pt>
                <c:pt idx="368">
                  <c:v>568385.693058399</c:v>
                </c:pt>
                <c:pt idx="369">
                  <c:v>568461.443282078</c:v>
                </c:pt>
                <c:pt idx="370">
                  <c:v>568393.449194038</c:v>
                </c:pt>
                <c:pt idx="371">
                  <c:v>568364.143070425</c:v>
                </c:pt>
                <c:pt idx="372">
                  <c:v>568391.947070997</c:v>
                </c:pt>
                <c:pt idx="373">
                  <c:v>568410.673014452</c:v>
                </c:pt>
                <c:pt idx="374">
                  <c:v>568387.937370611</c:v>
                </c:pt>
                <c:pt idx="375">
                  <c:v>568364.863926454</c:v>
                </c:pt>
                <c:pt idx="376">
                  <c:v>568408.305923379</c:v>
                </c:pt>
                <c:pt idx="377">
                  <c:v>568395.28648305</c:v>
                </c:pt>
                <c:pt idx="378">
                  <c:v>568375.581515074</c:v>
                </c:pt>
                <c:pt idx="379">
                  <c:v>568404.516111169</c:v>
                </c:pt>
                <c:pt idx="380">
                  <c:v>568398.480668928</c:v>
                </c:pt>
                <c:pt idx="381">
                  <c:v>568417.632943275</c:v>
                </c:pt>
                <c:pt idx="382">
                  <c:v>568395.10939325</c:v>
                </c:pt>
                <c:pt idx="383">
                  <c:v>568412.853436528</c:v>
                </c:pt>
                <c:pt idx="384">
                  <c:v>568395.142732124</c:v>
                </c:pt>
                <c:pt idx="385">
                  <c:v>568408.371164545</c:v>
                </c:pt>
                <c:pt idx="386">
                  <c:v>568385.458403015</c:v>
                </c:pt>
                <c:pt idx="387">
                  <c:v>568397.091818224</c:v>
                </c:pt>
                <c:pt idx="388">
                  <c:v>568366.556956473</c:v>
                </c:pt>
                <c:pt idx="389">
                  <c:v>568389.909191002</c:v>
                </c:pt>
                <c:pt idx="390">
                  <c:v>568399.478764228</c:v>
                </c:pt>
                <c:pt idx="391">
                  <c:v>568392.828661997</c:v>
                </c:pt>
                <c:pt idx="392">
                  <c:v>568401.344832649</c:v>
                </c:pt>
                <c:pt idx="393">
                  <c:v>568400.767718594</c:v>
                </c:pt>
                <c:pt idx="394">
                  <c:v>568403.479441569</c:v>
                </c:pt>
                <c:pt idx="395">
                  <c:v>568404.890684216</c:v>
                </c:pt>
                <c:pt idx="396">
                  <c:v>568414.457354769</c:v>
                </c:pt>
                <c:pt idx="397">
                  <c:v>568384.792293832</c:v>
                </c:pt>
                <c:pt idx="398">
                  <c:v>568391.648323389</c:v>
                </c:pt>
                <c:pt idx="399">
                  <c:v>568380.888598432</c:v>
                </c:pt>
                <c:pt idx="400">
                  <c:v>568383.536849144</c:v>
                </c:pt>
                <c:pt idx="401">
                  <c:v>568378.612984868</c:v>
                </c:pt>
                <c:pt idx="402">
                  <c:v>568368.872904684</c:v>
                </c:pt>
                <c:pt idx="403">
                  <c:v>568365.916205742</c:v>
                </c:pt>
                <c:pt idx="404">
                  <c:v>568362.580163704</c:v>
                </c:pt>
                <c:pt idx="405">
                  <c:v>568373.234968491</c:v>
                </c:pt>
                <c:pt idx="406">
                  <c:v>568372.285957717</c:v>
                </c:pt>
                <c:pt idx="407">
                  <c:v>568371.066029992</c:v>
                </c:pt>
                <c:pt idx="408">
                  <c:v>568366.505869091</c:v>
                </c:pt>
                <c:pt idx="409">
                  <c:v>568374.116129199</c:v>
                </c:pt>
                <c:pt idx="410">
                  <c:v>568400.7762024</c:v>
                </c:pt>
                <c:pt idx="411">
                  <c:v>568392.068508066</c:v>
                </c:pt>
                <c:pt idx="412">
                  <c:v>568399.086752812</c:v>
                </c:pt>
                <c:pt idx="413">
                  <c:v>568394.264707434</c:v>
                </c:pt>
                <c:pt idx="414">
                  <c:v>568393.008125321</c:v>
                </c:pt>
                <c:pt idx="415">
                  <c:v>568392.532233092</c:v>
                </c:pt>
                <c:pt idx="416">
                  <c:v>568395.876688968</c:v>
                </c:pt>
                <c:pt idx="417">
                  <c:v>568393.260102314</c:v>
                </c:pt>
                <c:pt idx="418">
                  <c:v>568394.189208213</c:v>
                </c:pt>
                <c:pt idx="419">
                  <c:v>568388.981091365</c:v>
                </c:pt>
                <c:pt idx="420">
                  <c:v>568388.768317171</c:v>
                </c:pt>
                <c:pt idx="421">
                  <c:v>568391.058861594</c:v>
                </c:pt>
                <c:pt idx="422">
                  <c:v>568389.495614872</c:v>
                </c:pt>
                <c:pt idx="423">
                  <c:v>568391.322628814</c:v>
                </c:pt>
                <c:pt idx="424">
                  <c:v>568393.884015328</c:v>
                </c:pt>
                <c:pt idx="425">
                  <c:v>568377.528721848</c:v>
                </c:pt>
                <c:pt idx="426">
                  <c:v>568381.612086473</c:v>
                </c:pt>
                <c:pt idx="427">
                  <c:v>568370.501980778</c:v>
                </c:pt>
                <c:pt idx="428">
                  <c:v>568376.081900992</c:v>
                </c:pt>
                <c:pt idx="429">
                  <c:v>568374.195645107</c:v>
                </c:pt>
                <c:pt idx="430">
                  <c:v>568374.349231457</c:v>
                </c:pt>
                <c:pt idx="431">
                  <c:v>568380.164823203</c:v>
                </c:pt>
                <c:pt idx="432">
                  <c:v>568379.316905178</c:v>
                </c:pt>
                <c:pt idx="433">
                  <c:v>568375.185150511</c:v>
                </c:pt>
                <c:pt idx="434">
                  <c:v>568373.807418053</c:v>
                </c:pt>
                <c:pt idx="435">
                  <c:v>568373.016520474</c:v>
                </c:pt>
                <c:pt idx="436">
                  <c:v>568373.344527893</c:v>
                </c:pt>
                <c:pt idx="437">
                  <c:v>568376.420706264</c:v>
                </c:pt>
                <c:pt idx="438">
                  <c:v>568377.193483834</c:v>
                </c:pt>
                <c:pt idx="439">
                  <c:v>568377.515646698</c:v>
                </c:pt>
                <c:pt idx="440">
                  <c:v>568375.376429463</c:v>
                </c:pt>
                <c:pt idx="441">
                  <c:v>568372.579517647</c:v>
                </c:pt>
                <c:pt idx="442">
                  <c:v>568381.855698742</c:v>
                </c:pt>
                <c:pt idx="443">
                  <c:v>568374.538350088</c:v>
                </c:pt>
                <c:pt idx="444">
                  <c:v>568376.075333611</c:v>
                </c:pt>
                <c:pt idx="445">
                  <c:v>568373.968743533</c:v>
                </c:pt>
                <c:pt idx="446">
                  <c:v>568375.914230078</c:v>
                </c:pt>
                <c:pt idx="447">
                  <c:v>568374.910999536</c:v>
                </c:pt>
                <c:pt idx="448">
                  <c:v>568376.544848993</c:v>
                </c:pt>
                <c:pt idx="449">
                  <c:v>568377.042350603</c:v>
                </c:pt>
                <c:pt idx="450">
                  <c:v>568375.426080198</c:v>
                </c:pt>
                <c:pt idx="451">
                  <c:v>568375.752349631</c:v>
                </c:pt>
                <c:pt idx="452">
                  <c:v>568372.477449163</c:v>
                </c:pt>
                <c:pt idx="453">
                  <c:v>568379.251297024</c:v>
                </c:pt>
                <c:pt idx="454">
                  <c:v>568375.348471936</c:v>
                </c:pt>
                <c:pt idx="455">
                  <c:v>568376.696004205</c:v>
                </c:pt>
                <c:pt idx="456">
                  <c:v>568374.852959254</c:v>
                </c:pt>
                <c:pt idx="457">
                  <c:v>568377.737138118</c:v>
                </c:pt>
                <c:pt idx="458">
                  <c:v>568375.935876314</c:v>
                </c:pt>
                <c:pt idx="459">
                  <c:v>568375.513961455</c:v>
                </c:pt>
                <c:pt idx="460">
                  <c:v>568374.369797916</c:v>
                </c:pt>
                <c:pt idx="461">
                  <c:v>568374.828113341</c:v>
                </c:pt>
                <c:pt idx="462">
                  <c:v>568374.438341108</c:v>
                </c:pt>
                <c:pt idx="463">
                  <c:v>568374.624088238</c:v>
                </c:pt>
                <c:pt idx="464">
                  <c:v>568375.120031226</c:v>
                </c:pt>
                <c:pt idx="465">
                  <c:v>568372.724068849</c:v>
                </c:pt>
                <c:pt idx="466">
                  <c:v>568376.434924419</c:v>
                </c:pt>
                <c:pt idx="467">
                  <c:v>568375.25308468</c:v>
                </c:pt>
                <c:pt idx="468">
                  <c:v>568376.750966748</c:v>
                </c:pt>
                <c:pt idx="469">
                  <c:v>568377.178460176</c:v>
                </c:pt>
                <c:pt idx="470">
                  <c:v>568376.012525563</c:v>
                </c:pt>
                <c:pt idx="471">
                  <c:v>568376.579555208</c:v>
                </c:pt>
                <c:pt idx="472">
                  <c:v>568376.919867352</c:v>
                </c:pt>
                <c:pt idx="473">
                  <c:v>568378.771648166</c:v>
                </c:pt>
                <c:pt idx="474">
                  <c:v>568377.646003222</c:v>
                </c:pt>
                <c:pt idx="475">
                  <c:v>568377.876631832</c:v>
                </c:pt>
                <c:pt idx="476">
                  <c:v>568376.600431072</c:v>
                </c:pt>
                <c:pt idx="477">
                  <c:v>568377.195064077</c:v>
                </c:pt>
                <c:pt idx="478">
                  <c:v>568378.162853928</c:v>
                </c:pt>
                <c:pt idx="479">
                  <c:v>568377.445100512</c:v>
                </c:pt>
                <c:pt idx="480">
                  <c:v>568375.857975112</c:v>
                </c:pt>
                <c:pt idx="481">
                  <c:v>568376.066631931</c:v>
                </c:pt>
                <c:pt idx="482">
                  <c:v>568375.297666003</c:v>
                </c:pt>
                <c:pt idx="483">
                  <c:v>568375.314519331</c:v>
                </c:pt>
                <c:pt idx="484">
                  <c:v>568375.625957261</c:v>
                </c:pt>
                <c:pt idx="485">
                  <c:v>568376.141290738</c:v>
                </c:pt>
                <c:pt idx="486">
                  <c:v>568375.766008743</c:v>
                </c:pt>
                <c:pt idx="487">
                  <c:v>568375.587157003</c:v>
                </c:pt>
                <c:pt idx="488">
                  <c:v>568376.741929086</c:v>
                </c:pt>
                <c:pt idx="489">
                  <c:v>568376.373979821</c:v>
                </c:pt>
                <c:pt idx="490">
                  <c:v>568376.72272904</c:v>
                </c:pt>
                <c:pt idx="491">
                  <c:v>568376.421152612</c:v>
                </c:pt>
                <c:pt idx="492">
                  <c:v>568375.957961682</c:v>
                </c:pt>
                <c:pt idx="493">
                  <c:v>568376.81069842</c:v>
                </c:pt>
                <c:pt idx="494">
                  <c:v>568376.735332631</c:v>
                </c:pt>
                <c:pt idx="495">
                  <c:v>568377.264116278</c:v>
                </c:pt>
                <c:pt idx="496">
                  <c:v>568377.254937265</c:v>
                </c:pt>
                <c:pt idx="497">
                  <c:v>568377.30270957</c:v>
                </c:pt>
                <c:pt idx="498">
                  <c:v>568377.157364165</c:v>
                </c:pt>
                <c:pt idx="499">
                  <c:v>568377.406415995</c:v>
                </c:pt>
                <c:pt idx="500">
                  <c:v>568377.534078021</c:v>
                </c:pt>
                <c:pt idx="501">
                  <c:v>568377.293188432</c:v>
                </c:pt>
                <c:pt idx="502">
                  <c:v>568377.537751129</c:v>
                </c:pt>
                <c:pt idx="503">
                  <c:v>568378.404414997</c:v>
                </c:pt>
                <c:pt idx="504">
                  <c:v>568377.478070458</c:v>
                </c:pt>
                <c:pt idx="505">
                  <c:v>568377.266795974</c:v>
                </c:pt>
                <c:pt idx="506">
                  <c:v>568377.863243071</c:v>
                </c:pt>
                <c:pt idx="507">
                  <c:v>568377.350878323</c:v>
                </c:pt>
                <c:pt idx="508">
                  <c:v>568377.028144392</c:v>
                </c:pt>
                <c:pt idx="509">
                  <c:v>568377.516754009</c:v>
                </c:pt>
                <c:pt idx="510">
                  <c:v>568377.538781424</c:v>
                </c:pt>
                <c:pt idx="511">
                  <c:v>568377.618743986</c:v>
                </c:pt>
                <c:pt idx="512">
                  <c:v>568377.49670532</c:v>
                </c:pt>
                <c:pt idx="513">
                  <c:v>568377.69632686</c:v>
                </c:pt>
                <c:pt idx="514">
                  <c:v>568377.721542573</c:v>
                </c:pt>
                <c:pt idx="515">
                  <c:v>568377.497949611</c:v>
                </c:pt>
                <c:pt idx="516">
                  <c:v>568377.472715348</c:v>
                </c:pt>
                <c:pt idx="517">
                  <c:v>568377.275329077</c:v>
                </c:pt>
                <c:pt idx="518">
                  <c:v>568377.126242593</c:v>
                </c:pt>
                <c:pt idx="519">
                  <c:v>568377.21339247</c:v>
                </c:pt>
                <c:pt idx="520">
                  <c:v>568377.088160022</c:v>
                </c:pt>
                <c:pt idx="521">
                  <c:v>568376.998088663</c:v>
                </c:pt>
                <c:pt idx="522">
                  <c:v>568376.993503271</c:v>
                </c:pt>
                <c:pt idx="523">
                  <c:v>568376.780919475</c:v>
                </c:pt>
                <c:pt idx="524">
                  <c:v>568376.832820498</c:v>
                </c:pt>
                <c:pt idx="525">
                  <c:v>568376.591017854</c:v>
                </c:pt>
                <c:pt idx="526">
                  <c:v>568376.885224137</c:v>
                </c:pt>
                <c:pt idx="527">
                  <c:v>568376.576071464</c:v>
                </c:pt>
                <c:pt idx="528">
                  <c:v>568376.679728684</c:v>
                </c:pt>
                <c:pt idx="529">
                  <c:v>568376.841261123</c:v>
                </c:pt>
                <c:pt idx="530">
                  <c:v>568376.8515271</c:v>
                </c:pt>
                <c:pt idx="531">
                  <c:v>568377.075838209</c:v>
                </c:pt>
                <c:pt idx="532">
                  <c:v>568377.126292994</c:v>
                </c:pt>
                <c:pt idx="533">
                  <c:v>568377.257844095</c:v>
                </c:pt>
                <c:pt idx="534">
                  <c:v>568377.303956044</c:v>
                </c:pt>
                <c:pt idx="535">
                  <c:v>568377.262795326</c:v>
                </c:pt>
                <c:pt idx="536">
                  <c:v>568377.233251473</c:v>
                </c:pt>
                <c:pt idx="537">
                  <c:v>568377.135924415</c:v>
                </c:pt>
                <c:pt idx="538">
                  <c:v>568377.117832433</c:v>
                </c:pt>
                <c:pt idx="539">
                  <c:v>568377.064671856</c:v>
                </c:pt>
                <c:pt idx="540">
                  <c:v>568377.063742384</c:v>
                </c:pt>
                <c:pt idx="541">
                  <c:v>568377.321575796</c:v>
                </c:pt>
                <c:pt idx="542">
                  <c:v>568377.043346787</c:v>
                </c:pt>
                <c:pt idx="543">
                  <c:v>568377.022850338</c:v>
                </c:pt>
                <c:pt idx="544">
                  <c:v>568376.962336365</c:v>
                </c:pt>
                <c:pt idx="545">
                  <c:v>568376.843782432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TE y TT!$C$2:$C$547</c:f>
              <c:numCache>
                <c:formatCode>General</c:formatCode>
                <c:ptCount val="546"/>
                <c:pt idx="0">
                  <c:v>2793414.79515078</c:v>
                </c:pt>
                <c:pt idx="1">
                  <c:v>9885296.13699106</c:v>
                </c:pt>
                <c:pt idx="2">
                  <c:v>9475888.17723086</c:v>
                </c:pt>
                <c:pt idx="3">
                  <c:v>9026439.58291742</c:v>
                </c:pt>
                <c:pt idx="4">
                  <c:v>8802259.70595223</c:v>
                </c:pt>
                <c:pt idx="5">
                  <c:v>8425632.17081005</c:v>
                </c:pt>
                <c:pt idx="6">
                  <c:v>8215312.21561232</c:v>
                </c:pt>
                <c:pt idx="7">
                  <c:v>7835327.59635105</c:v>
                </c:pt>
                <c:pt idx="8">
                  <c:v>7624172.31627837</c:v>
                </c:pt>
                <c:pt idx="9">
                  <c:v>7234375.66378358</c:v>
                </c:pt>
                <c:pt idx="10">
                  <c:v>7019422.61682356</c:v>
                </c:pt>
                <c:pt idx="11">
                  <c:v>6620179.74881797</c:v>
                </c:pt>
                <c:pt idx="12">
                  <c:v>6384351.33429637</c:v>
                </c:pt>
                <c:pt idx="13">
                  <c:v>5945362.05819091</c:v>
                </c:pt>
                <c:pt idx="14">
                  <c:v>5441378.74771061</c:v>
                </c:pt>
                <c:pt idx="15">
                  <c:v>5334504.33905794</c:v>
                </c:pt>
                <c:pt idx="16">
                  <c:v>5331435.81798117</c:v>
                </c:pt>
                <c:pt idx="17">
                  <c:v>5175908.62196717</c:v>
                </c:pt>
                <c:pt idx="18">
                  <c:v>5027552.14109782</c:v>
                </c:pt>
                <c:pt idx="19">
                  <c:v>5014600.39180561</c:v>
                </c:pt>
                <c:pt idx="20">
                  <c:v>5003734.76620196</c:v>
                </c:pt>
                <c:pt idx="21">
                  <c:v>4849924.4146556</c:v>
                </c:pt>
                <c:pt idx="22">
                  <c:v>4688841.64603165</c:v>
                </c:pt>
                <c:pt idx="23">
                  <c:v>4664670.14881302</c:v>
                </c:pt>
                <c:pt idx="24">
                  <c:v>4651521.49636327</c:v>
                </c:pt>
                <c:pt idx="25">
                  <c:v>4484875.87333896</c:v>
                </c:pt>
                <c:pt idx="26">
                  <c:v>4321776.26623884</c:v>
                </c:pt>
                <c:pt idx="27">
                  <c:v>4141402.74931782</c:v>
                </c:pt>
                <c:pt idx="28">
                  <c:v>4122642.29179541</c:v>
                </c:pt>
                <c:pt idx="29">
                  <c:v>4138233.52700301</c:v>
                </c:pt>
                <c:pt idx="30">
                  <c:v>4060424.76404221</c:v>
                </c:pt>
                <c:pt idx="31">
                  <c:v>4003433.19739464</c:v>
                </c:pt>
                <c:pt idx="32">
                  <c:v>3944437.18647126</c:v>
                </c:pt>
                <c:pt idx="33">
                  <c:v>3904732.33458707</c:v>
                </c:pt>
                <c:pt idx="34">
                  <c:v>3902661.15067551</c:v>
                </c:pt>
                <c:pt idx="35">
                  <c:v>3831676.60117349</c:v>
                </c:pt>
                <c:pt idx="36">
                  <c:v>3741182.95812222</c:v>
                </c:pt>
                <c:pt idx="37">
                  <c:v>3691792.19188998</c:v>
                </c:pt>
                <c:pt idx="38">
                  <c:v>3689494.64432471</c:v>
                </c:pt>
                <c:pt idx="39">
                  <c:v>3594097.07391036</c:v>
                </c:pt>
                <c:pt idx="40">
                  <c:v>3512646.03573399</c:v>
                </c:pt>
                <c:pt idx="41">
                  <c:v>3484726.63781759</c:v>
                </c:pt>
                <c:pt idx="42">
                  <c:v>3466808.47969437</c:v>
                </c:pt>
                <c:pt idx="43">
                  <c:v>3466208.03628024</c:v>
                </c:pt>
                <c:pt idx="44">
                  <c:v>3422808.78719452</c:v>
                </c:pt>
                <c:pt idx="45">
                  <c:v>3381775.98030285</c:v>
                </c:pt>
                <c:pt idx="46">
                  <c:v>3336300.10624671</c:v>
                </c:pt>
                <c:pt idx="47">
                  <c:v>3317697.9561981</c:v>
                </c:pt>
                <c:pt idx="48">
                  <c:v>3320600.47882898</c:v>
                </c:pt>
                <c:pt idx="49">
                  <c:v>3269451.94452709</c:v>
                </c:pt>
                <c:pt idx="50">
                  <c:v>3226064.0499808</c:v>
                </c:pt>
                <c:pt idx="51">
                  <c:v>3203465.57609928</c:v>
                </c:pt>
                <c:pt idx="52">
                  <c:v>3162244.76854809</c:v>
                </c:pt>
                <c:pt idx="53">
                  <c:v>3116774.83002515</c:v>
                </c:pt>
                <c:pt idx="54">
                  <c:v>3104050.52252683</c:v>
                </c:pt>
                <c:pt idx="55">
                  <c:v>3105185.29708655</c:v>
                </c:pt>
                <c:pt idx="56">
                  <c:v>3087817.80893114</c:v>
                </c:pt>
                <c:pt idx="57">
                  <c:v>3074260.74072714</c:v>
                </c:pt>
                <c:pt idx="58">
                  <c:v>3072624.36436468</c:v>
                </c:pt>
                <c:pt idx="59">
                  <c:v>3038113.04630525</c:v>
                </c:pt>
                <c:pt idx="60">
                  <c:v>3010454.54849133</c:v>
                </c:pt>
                <c:pt idx="61">
                  <c:v>2993258.16929817</c:v>
                </c:pt>
                <c:pt idx="62">
                  <c:v>2977400.57575535</c:v>
                </c:pt>
                <c:pt idx="63">
                  <c:v>2951392.56907412</c:v>
                </c:pt>
                <c:pt idx="64">
                  <c:v>2923229.45014869</c:v>
                </c:pt>
                <c:pt idx="65">
                  <c:v>2900264.29010502</c:v>
                </c:pt>
                <c:pt idx="66">
                  <c:v>2874412.33943283</c:v>
                </c:pt>
                <c:pt idx="67">
                  <c:v>2859456.45395137</c:v>
                </c:pt>
                <c:pt idx="68">
                  <c:v>2853321.48184143</c:v>
                </c:pt>
                <c:pt idx="69">
                  <c:v>2852872.98487799</c:v>
                </c:pt>
                <c:pt idx="70">
                  <c:v>2838320.60285372</c:v>
                </c:pt>
                <c:pt idx="71">
                  <c:v>2829422.11689787</c:v>
                </c:pt>
                <c:pt idx="72">
                  <c:v>2829354.13725553</c:v>
                </c:pt>
                <c:pt idx="73">
                  <c:v>2806285.23182933</c:v>
                </c:pt>
                <c:pt idx="74">
                  <c:v>2794935.61011127</c:v>
                </c:pt>
                <c:pt idx="75">
                  <c:v>2784441.83806112</c:v>
                </c:pt>
                <c:pt idx="76">
                  <c:v>2766028.92137713</c:v>
                </c:pt>
                <c:pt idx="77">
                  <c:v>2749755.18136907</c:v>
                </c:pt>
                <c:pt idx="78">
                  <c:v>2734637.5586051</c:v>
                </c:pt>
                <c:pt idx="79">
                  <c:v>2716335.466768</c:v>
                </c:pt>
                <c:pt idx="80">
                  <c:v>2705203.4584491</c:v>
                </c:pt>
                <c:pt idx="81">
                  <c:v>2694432.17816774</c:v>
                </c:pt>
                <c:pt idx="82">
                  <c:v>2687283.23173797</c:v>
                </c:pt>
                <c:pt idx="83">
                  <c:v>2682319.08143874</c:v>
                </c:pt>
                <c:pt idx="84">
                  <c:v>2682546.10003785</c:v>
                </c:pt>
                <c:pt idx="85">
                  <c:v>2672036.97471477</c:v>
                </c:pt>
                <c:pt idx="86">
                  <c:v>2657238.13133116</c:v>
                </c:pt>
                <c:pt idx="87">
                  <c:v>2654230.5326912</c:v>
                </c:pt>
                <c:pt idx="88">
                  <c:v>2654840.94569625</c:v>
                </c:pt>
                <c:pt idx="89">
                  <c:v>2644125.89133864</c:v>
                </c:pt>
                <c:pt idx="90">
                  <c:v>2632042.4407108</c:v>
                </c:pt>
                <c:pt idx="91">
                  <c:v>2619465.39986015</c:v>
                </c:pt>
                <c:pt idx="92">
                  <c:v>2609091.51854737</c:v>
                </c:pt>
                <c:pt idx="93">
                  <c:v>2596832.27888189</c:v>
                </c:pt>
                <c:pt idx="94">
                  <c:v>2587073.13147417</c:v>
                </c:pt>
                <c:pt idx="95">
                  <c:v>2581589.96024782</c:v>
                </c:pt>
                <c:pt idx="96">
                  <c:v>2576898.0127958</c:v>
                </c:pt>
                <c:pt idx="97">
                  <c:v>2570941.3433207</c:v>
                </c:pt>
                <c:pt idx="98">
                  <c:v>2562868.77904634</c:v>
                </c:pt>
                <c:pt idx="99">
                  <c:v>2552658.11549111</c:v>
                </c:pt>
                <c:pt idx="100">
                  <c:v>2549645.31862555</c:v>
                </c:pt>
                <c:pt idx="101">
                  <c:v>2549421.25233842</c:v>
                </c:pt>
                <c:pt idx="102">
                  <c:v>2546887.90446196</c:v>
                </c:pt>
                <c:pt idx="103">
                  <c:v>2546701.2500937</c:v>
                </c:pt>
                <c:pt idx="104">
                  <c:v>2537003.16029491</c:v>
                </c:pt>
                <c:pt idx="105">
                  <c:v>2527936.09306348</c:v>
                </c:pt>
                <c:pt idx="106">
                  <c:v>2518557.74365935</c:v>
                </c:pt>
                <c:pt idx="107">
                  <c:v>2510467.03845381</c:v>
                </c:pt>
                <c:pt idx="108">
                  <c:v>2504518.33450802</c:v>
                </c:pt>
                <c:pt idx="109">
                  <c:v>2500043.42683541</c:v>
                </c:pt>
                <c:pt idx="110">
                  <c:v>2495309.2481991</c:v>
                </c:pt>
                <c:pt idx="111">
                  <c:v>2488796.29931083</c:v>
                </c:pt>
                <c:pt idx="112">
                  <c:v>2480635.84960491</c:v>
                </c:pt>
                <c:pt idx="113">
                  <c:v>2475583.50348325</c:v>
                </c:pt>
                <c:pt idx="114">
                  <c:v>2472787.64972003</c:v>
                </c:pt>
                <c:pt idx="115">
                  <c:v>2473177.65071583</c:v>
                </c:pt>
                <c:pt idx="116">
                  <c:v>2468363.13481644</c:v>
                </c:pt>
                <c:pt idx="117">
                  <c:v>2463495.54650627</c:v>
                </c:pt>
                <c:pt idx="118">
                  <c:v>2457235.38092867</c:v>
                </c:pt>
                <c:pt idx="119">
                  <c:v>2450418.38747975</c:v>
                </c:pt>
                <c:pt idx="120">
                  <c:v>2444100.76729892</c:v>
                </c:pt>
                <c:pt idx="121">
                  <c:v>2439696.19590245</c:v>
                </c:pt>
                <c:pt idx="122">
                  <c:v>2436070.75901494</c:v>
                </c:pt>
                <c:pt idx="123">
                  <c:v>2431788.50508151</c:v>
                </c:pt>
                <c:pt idx="124">
                  <c:v>2426535.87985118</c:v>
                </c:pt>
                <c:pt idx="125">
                  <c:v>2420477.66404819</c:v>
                </c:pt>
                <c:pt idx="126">
                  <c:v>2418074.58206883</c:v>
                </c:pt>
                <c:pt idx="127">
                  <c:v>2413816.3156906</c:v>
                </c:pt>
                <c:pt idx="128">
                  <c:v>2411927.08745329</c:v>
                </c:pt>
                <c:pt idx="129">
                  <c:v>2411818.40731864</c:v>
                </c:pt>
                <c:pt idx="130">
                  <c:v>2408392.51775058</c:v>
                </c:pt>
                <c:pt idx="131">
                  <c:v>2404417.68297759</c:v>
                </c:pt>
                <c:pt idx="132">
                  <c:v>2399672.40092513</c:v>
                </c:pt>
                <c:pt idx="133">
                  <c:v>2394224.92438404</c:v>
                </c:pt>
                <c:pt idx="134">
                  <c:v>2390248.51801372</c:v>
                </c:pt>
                <c:pt idx="135">
                  <c:v>2386160.55377583</c:v>
                </c:pt>
                <c:pt idx="136">
                  <c:v>2382873.13503353</c:v>
                </c:pt>
                <c:pt idx="137">
                  <c:v>2379465.99058494</c:v>
                </c:pt>
                <c:pt idx="138">
                  <c:v>2375177.23747553</c:v>
                </c:pt>
                <c:pt idx="139">
                  <c:v>2370733.87002682</c:v>
                </c:pt>
                <c:pt idx="140">
                  <c:v>2367074.51500617</c:v>
                </c:pt>
                <c:pt idx="141">
                  <c:v>2365176.54745385</c:v>
                </c:pt>
                <c:pt idx="142">
                  <c:v>2363932.3644662</c:v>
                </c:pt>
                <c:pt idx="143">
                  <c:v>2363838.84445769</c:v>
                </c:pt>
                <c:pt idx="144">
                  <c:v>2360215.80073638</c:v>
                </c:pt>
                <c:pt idx="145">
                  <c:v>2356777.98538827</c:v>
                </c:pt>
                <c:pt idx="146">
                  <c:v>2352466.10703274</c:v>
                </c:pt>
                <c:pt idx="147">
                  <c:v>2349516.56105775</c:v>
                </c:pt>
                <c:pt idx="148">
                  <c:v>2346284.81439133</c:v>
                </c:pt>
                <c:pt idx="149">
                  <c:v>2343603.68302119</c:v>
                </c:pt>
                <c:pt idx="150">
                  <c:v>2340620.44939616</c:v>
                </c:pt>
                <c:pt idx="151">
                  <c:v>2337044.95302847</c:v>
                </c:pt>
                <c:pt idx="152">
                  <c:v>2333483.39298143</c:v>
                </c:pt>
                <c:pt idx="153">
                  <c:v>2330581.43591915</c:v>
                </c:pt>
                <c:pt idx="154">
                  <c:v>2329164.71694975</c:v>
                </c:pt>
                <c:pt idx="155">
                  <c:v>2327782.67065355</c:v>
                </c:pt>
                <c:pt idx="156">
                  <c:v>2327806.43836429</c:v>
                </c:pt>
                <c:pt idx="157">
                  <c:v>2325056.31101278</c:v>
                </c:pt>
                <c:pt idx="158">
                  <c:v>2322113.52966842</c:v>
                </c:pt>
                <c:pt idx="159">
                  <c:v>2318774.50874545</c:v>
                </c:pt>
                <c:pt idx="160">
                  <c:v>2316198.92960492</c:v>
                </c:pt>
                <c:pt idx="161">
                  <c:v>2313545.48728107</c:v>
                </c:pt>
                <c:pt idx="162">
                  <c:v>2311356.02890074</c:v>
                </c:pt>
                <c:pt idx="163">
                  <c:v>2309119.061457</c:v>
                </c:pt>
                <c:pt idx="164">
                  <c:v>2306316.42068163</c:v>
                </c:pt>
                <c:pt idx="165">
                  <c:v>2303310.58931336</c:v>
                </c:pt>
                <c:pt idx="166">
                  <c:v>2300716.73685502</c:v>
                </c:pt>
                <c:pt idx="167">
                  <c:v>2299526.26161692</c:v>
                </c:pt>
                <c:pt idx="168">
                  <c:v>2298775.34558004</c:v>
                </c:pt>
                <c:pt idx="169">
                  <c:v>2298828.60911209</c:v>
                </c:pt>
                <c:pt idx="170">
                  <c:v>2296457.15650232</c:v>
                </c:pt>
                <c:pt idx="171">
                  <c:v>2294522.00439624</c:v>
                </c:pt>
                <c:pt idx="172">
                  <c:v>2291689.28282439</c:v>
                </c:pt>
                <c:pt idx="173">
                  <c:v>2289629.38207769</c:v>
                </c:pt>
                <c:pt idx="174">
                  <c:v>2287374.01035305</c:v>
                </c:pt>
                <c:pt idx="175">
                  <c:v>2285608.94146461</c:v>
                </c:pt>
                <c:pt idx="176">
                  <c:v>2283709.25124256</c:v>
                </c:pt>
                <c:pt idx="177">
                  <c:v>2281328.54810956</c:v>
                </c:pt>
                <c:pt idx="178">
                  <c:v>2278917.5021885</c:v>
                </c:pt>
                <c:pt idx="179">
                  <c:v>2277003.86581433</c:v>
                </c:pt>
                <c:pt idx="180">
                  <c:v>2275964.11193529</c:v>
                </c:pt>
                <c:pt idx="181">
                  <c:v>2275018.4099704</c:v>
                </c:pt>
                <c:pt idx="182">
                  <c:v>2275105.57947573</c:v>
                </c:pt>
                <c:pt idx="183">
                  <c:v>2273424.39508466</c:v>
                </c:pt>
                <c:pt idx="184">
                  <c:v>2271348.27300188</c:v>
                </c:pt>
                <c:pt idx="185">
                  <c:v>2269081.2475197</c:v>
                </c:pt>
                <c:pt idx="186">
                  <c:v>2267350.11685778</c:v>
                </c:pt>
                <c:pt idx="187">
                  <c:v>2265641.70392115</c:v>
                </c:pt>
                <c:pt idx="188">
                  <c:v>2264222.19009</c:v>
                </c:pt>
                <c:pt idx="189">
                  <c:v>2262817.17672021</c:v>
                </c:pt>
                <c:pt idx="190">
                  <c:v>2261030.60884447</c:v>
                </c:pt>
                <c:pt idx="191">
                  <c:v>2258958.5369253</c:v>
                </c:pt>
                <c:pt idx="192">
                  <c:v>2257016.65737304</c:v>
                </c:pt>
                <c:pt idx="193">
                  <c:v>2256285.67936852</c:v>
                </c:pt>
                <c:pt idx="194">
                  <c:v>2255603.8891023</c:v>
                </c:pt>
                <c:pt idx="195">
                  <c:v>2255202.00830922</c:v>
                </c:pt>
                <c:pt idx="196">
                  <c:v>2254894.82508179</c:v>
                </c:pt>
                <c:pt idx="197">
                  <c:v>2253684.28356829</c:v>
                </c:pt>
                <c:pt idx="198">
                  <c:v>2251839.62097265</c:v>
                </c:pt>
                <c:pt idx="199">
                  <c:v>2250400.62077245</c:v>
                </c:pt>
                <c:pt idx="200">
                  <c:v>2248770.22055518</c:v>
                </c:pt>
                <c:pt idx="201">
                  <c:v>2247631.77999187</c:v>
                </c:pt>
                <c:pt idx="202">
                  <c:v>2246487.58002127</c:v>
                </c:pt>
                <c:pt idx="203">
                  <c:v>2244919.22218487</c:v>
                </c:pt>
                <c:pt idx="204">
                  <c:v>2243310.76024271</c:v>
                </c:pt>
                <c:pt idx="205">
                  <c:v>2242200.41068925</c:v>
                </c:pt>
                <c:pt idx="206">
                  <c:v>2241434.20060696</c:v>
                </c:pt>
                <c:pt idx="207">
                  <c:v>2241475.22576568</c:v>
                </c:pt>
                <c:pt idx="208">
                  <c:v>2240425.81712975</c:v>
                </c:pt>
                <c:pt idx="209">
                  <c:v>2240261.6046397</c:v>
                </c:pt>
                <c:pt idx="210">
                  <c:v>2238669.84426261</c:v>
                </c:pt>
                <c:pt idx="211">
                  <c:v>2237216.70418201</c:v>
                </c:pt>
                <c:pt idx="212">
                  <c:v>2236167.24199064</c:v>
                </c:pt>
                <c:pt idx="213">
                  <c:v>2235272.28733825</c:v>
                </c:pt>
                <c:pt idx="214">
                  <c:v>2234463.32579849</c:v>
                </c:pt>
                <c:pt idx="215">
                  <c:v>2233696.39187226</c:v>
                </c:pt>
                <c:pt idx="216">
                  <c:v>2232801.87034513</c:v>
                </c:pt>
                <c:pt idx="217">
                  <c:v>2231574.55018192</c:v>
                </c:pt>
                <c:pt idx="218">
                  <c:v>2230093.95027774</c:v>
                </c:pt>
                <c:pt idx="219">
                  <c:v>2229480.09332476</c:v>
                </c:pt>
                <c:pt idx="220">
                  <c:v>2229511.67611577</c:v>
                </c:pt>
                <c:pt idx="221">
                  <c:v>2229284.67110077</c:v>
                </c:pt>
                <c:pt idx="222">
                  <c:v>2229636.41543488</c:v>
                </c:pt>
                <c:pt idx="223">
                  <c:v>2228648.30269538</c:v>
                </c:pt>
                <c:pt idx="224">
                  <c:v>2228656.76345119</c:v>
                </c:pt>
                <c:pt idx="225">
                  <c:v>2227889.14259278</c:v>
                </c:pt>
                <c:pt idx="226">
                  <c:v>2227181.27380381</c:v>
                </c:pt>
                <c:pt idx="227">
                  <c:v>2226161.78585246</c:v>
                </c:pt>
                <c:pt idx="228">
                  <c:v>2225683.79149083</c:v>
                </c:pt>
                <c:pt idx="229">
                  <c:v>2225353.57328308</c:v>
                </c:pt>
                <c:pt idx="230">
                  <c:v>2224429.51649605</c:v>
                </c:pt>
                <c:pt idx="231">
                  <c:v>2224323.94028835</c:v>
                </c:pt>
                <c:pt idx="232">
                  <c:v>2224325.23169618</c:v>
                </c:pt>
                <c:pt idx="233">
                  <c:v>2224321.70270522</c:v>
                </c:pt>
                <c:pt idx="234">
                  <c:v>2223784.02034216</c:v>
                </c:pt>
                <c:pt idx="235">
                  <c:v>2223274.17982777</c:v>
                </c:pt>
                <c:pt idx="236">
                  <c:v>2223651.96747507</c:v>
                </c:pt>
                <c:pt idx="237">
                  <c:v>2222651.80030598</c:v>
                </c:pt>
                <c:pt idx="238">
                  <c:v>2222237.33754614</c:v>
                </c:pt>
                <c:pt idx="239">
                  <c:v>2222045.31429491</c:v>
                </c:pt>
                <c:pt idx="240">
                  <c:v>2222359.62076869</c:v>
                </c:pt>
                <c:pt idx="241">
                  <c:v>2222342.00914903</c:v>
                </c:pt>
                <c:pt idx="242">
                  <c:v>2222235.72541682</c:v>
                </c:pt>
                <c:pt idx="243">
                  <c:v>2222627.28121119</c:v>
                </c:pt>
                <c:pt idx="244">
                  <c:v>2222171.02605673</c:v>
                </c:pt>
                <c:pt idx="245">
                  <c:v>2222177.23223356</c:v>
                </c:pt>
                <c:pt idx="246">
                  <c:v>2221900.86289026</c:v>
                </c:pt>
                <c:pt idx="247">
                  <c:v>2222460.14087631</c:v>
                </c:pt>
                <c:pt idx="248">
                  <c:v>2220901.93242549</c:v>
                </c:pt>
                <c:pt idx="249">
                  <c:v>2220496.06407204</c:v>
                </c:pt>
                <c:pt idx="250">
                  <c:v>2220720.61169703</c:v>
                </c:pt>
                <c:pt idx="251">
                  <c:v>2220994.98471504</c:v>
                </c:pt>
                <c:pt idx="252">
                  <c:v>2220922.21644848</c:v>
                </c:pt>
                <c:pt idx="253">
                  <c:v>2219809.57204019</c:v>
                </c:pt>
                <c:pt idx="254">
                  <c:v>2220923.76477733</c:v>
                </c:pt>
                <c:pt idx="255">
                  <c:v>2220706.99041554</c:v>
                </c:pt>
                <c:pt idx="256">
                  <c:v>2220916.26370989</c:v>
                </c:pt>
                <c:pt idx="257">
                  <c:v>2220252.29920932</c:v>
                </c:pt>
                <c:pt idx="258">
                  <c:v>2221080.02904712</c:v>
                </c:pt>
                <c:pt idx="259">
                  <c:v>2221197.29115875</c:v>
                </c:pt>
                <c:pt idx="260">
                  <c:v>2221354.67772648</c:v>
                </c:pt>
                <c:pt idx="261">
                  <c:v>2221226.5494701</c:v>
                </c:pt>
                <c:pt idx="262">
                  <c:v>2221272.81695798</c:v>
                </c:pt>
                <c:pt idx="263">
                  <c:v>2220964.89291485</c:v>
                </c:pt>
                <c:pt idx="264">
                  <c:v>2221118.77610777</c:v>
                </c:pt>
                <c:pt idx="265">
                  <c:v>2221114.41396257</c:v>
                </c:pt>
                <c:pt idx="266">
                  <c:v>2220648.12739045</c:v>
                </c:pt>
                <c:pt idx="267">
                  <c:v>2220493.07539055</c:v>
                </c:pt>
                <c:pt idx="268">
                  <c:v>2220475.263757</c:v>
                </c:pt>
                <c:pt idx="269">
                  <c:v>2220216.49340679</c:v>
                </c:pt>
                <c:pt idx="270">
                  <c:v>2220319.476307</c:v>
                </c:pt>
                <c:pt idx="271">
                  <c:v>2220238.06647036</c:v>
                </c:pt>
                <c:pt idx="272">
                  <c:v>2220192.81542918</c:v>
                </c:pt>
                <c:pt idx="273">
                  <c:v>2220311.13283908</c:v>
                </c:pt>
                <c:pt idx="274">
                  <c:v>2220727.52186524</c:v>
                </c:pt>
                <c:pt idx="275">
                  <c:v>2220560.50794339</c:v>
                </c:pt>
                <c:pt idx="276">
                  <c:v>2220916.99872237</c:v>
                </c:pt>
                <c:pt idx="277">
                  <c:v>2220829.25597253</c:v>
                </c:pt>
                <c:pt idx="278">
                  <c:v>2220672.14818463</c:v>
                </c:pt>
                <c:pt idx="279">
                  <c:v>2220955.81523836</c:v>
                </c:pt>
                <c:pt idx="280">
                  <c:v>2220591.72021813</c:v>
                </c:pt>
                <c:pt idx="281">
                  <c:v>2220545.33690227</c:v>
                </c:pt>
                <c:pt idx="282">
                  <c:v>2220839.44696359</c:v>
                </c:pt>
                <c:pt idx="283">
                  <c:v>2220711.25517743</c:v>
                </c:pt>
                <c:pt idx="284">
                  <c:v>2220264.02190649</c:v>
                </c:pt>
                <c:pt idx="285">
                  <c:v>2220702.80617297</c:v>
                </c:pt>
                <c:pt idx="286">
                  <c:v>2220655.36257479</c:v>
                </c:pt>
                <c:pt idx="287">
                  <c:v>2220671.23234492</c:v>
                </c:pt>
                <c:pt idx="288">
                  <c:v>2220675.67134185</c:v>
                </c:pt>
                <c:pt idx="289">
                  <c:v>2220505.86705086</c:v>
                </c:pt>
                <c:pt idx="290">
                  <c:v>2220569.93393804</c:v>
                </c:pt>
                <c:pt idx="291">
                  <c:v>2220530.60891039</c:v>
                </c:pt>
                <c:pt idx="292">
                  <c:v>2220605.65255302</c:v>
                </c:pt>
                <c:pt idx="293">
                  <c:v>2220446.03986047</c:v>
                </c:pt>
                <c:pt idx="294">
                  <c:v>2220473.06291011</c:v>
                </c:pt>
                <c:pt idx="295">
                  <c:v>2220670.32020205</c:v>
                </c:pt>
                <c:pt idx="296">
                  <c:v>2220623.24211832</c:v>
                </c:pt>
                <c:pt idx="297">
                  <c:v>2220563.27792099</c:v>
                </c:pt>
                <c:pt idx="298">
                  <c:v>2220658.69029757</c:v>
                </c:pt>
                <c:pt idx="299">
                  <c:v>2220689.68419029</c:v>
                </c:pt>
                <c:pt idx="300">
                  <c:v>2220654.79028803</c:v>
                </c:pt>
                <c:pt idx="301">
                  <c:v>2220487.90853168</c:v>
                </c:pt>
                <c:pt idx="302">
                  <c:v>2220485.00145489</c:v>
                </c:pt>
                <c:pt idx="303">
                  <c:v>2220438.75965377</c:v>
                </c:pt>
                <c:pt idx="304">
                  <c:v>2220407.17936496</c:v>
                </c:pt>
                <c:pt idx="305">
                  <c:v>2220402.64220013</c:v>
                </c:pt>
                <c:pt idx="306">
                  <c:v>2220504.16839613</c:v>
                </c:pt>
                <c:pt idx="307">
                  <c:v>2220513.5500629</c:v>
                </c:pt>
                <c:pt idx="308">
                  <c:v>2220580.77646158</c:v>
                </c:pt>
                <c:pt idx="309">
                  <c:v>2220596.96325962</c:v>
                </c:pt>
                <c:pt idx="310">
                  <c:v>2220623.18621553</c:v>
                </c:pt>
                <c:pt idx="311">
                  <c:v>2220580.825611</c:v>
                </c:pt>
                <c:pt idx="312">
                  <c:v>2220636.71748961</c:v>
                </c:pt>
                <c:pt idx="313">
                  <c:v>2220468.68367955</c:v>
                </c:pt>
                <c:pt idx="314">
                  <c:v>2220492.41942238</c:v>
                </c:pt>
                <c:pt idx="315">
                  <c:v>2220438.32264754</c:v>
                </c:pt>
                <c:pt idx="316">
                  <c:v>2220393.43348056</c:v>
                </c:pt>
                <c:pt idx="317">
                  <c:v>2220441.72825508</c:v>
                </c:pt>
                <c:pt idx="318">
                  <c:v>2220549.11775522</c:v>
                </c:pt>
                <c:pt idx="319">
                  <c:v>2220571.33226817</c:v>
                </c:pt>
                <c:pt idx="320">
                  <c:v>2220594.56176965</c:v>
                </c:pt>
                <c:pt idx="321">
                  <c:v>2220450.6708677</c:v>
                </c:pt>
                <c:pt idx="322">
                  <c:v>2220560.99612928</c:v>
                </c:pt>
                <c:pt idx="323">
                  <c:v>2220546.65618782</c:v>
                </c:pt>
                <c:pt idx="324">
                  <c:v>2220556.33949185</c:v>
                </c:pt>
                <c:pt idx="325">
                  <c:v>2220611.31824212</c:v>
                </c:pt>
                <c:pt idx="326">
                  <c:v>2220642.53495909</c:v>
                </c:pt>
                <c:pt idx="327">
                  <c:v>2220584.76176264</c:v>
                </c:pt>
                <c:pt idx="328">
                  <c:v>2220650.09674984</c:v>
                </c:pt>
                <c:pt idx="329">
                  <c:v>2220608.30028966</c:v>
                </c:pt>
                <c:pt idx="330">
                  <c:v>2220604.72731843</c:v>
                </c:pt>
                <c:pt idx="331">
                  <c:v>2220599.77040819</c:v>
                </c:pt>
                <c:pt idx="332">
                  <c:v>2220564.64354765</c:v>
                </c:pt>
                <c:pt idx="333">
                  <c:v>2220565.81253762</c:v>
                </c:pt>
                <c:pt idx="334">
                  <c:v>2220596.66284104</c:v>
                </c:pt>
                <c:pt idx="335">
                  <c:v>2220619.21114295</c:v>
                </c:pt>
                <c:pt idx="336">
                  <c:v>2220568.09410314</c:v>
                </c:pt>
                <c:pt idx="337">
                  <c:v>2220567.85244349</c:v>
                </c:pt>
                <c:pt idx="338">
                  <c:v>2220549.15157367</c:v>
                </c:pt>
                <c:pt idx="339">
                  <c:v>2220536.83904225</c:v>
                </c:pt>
                <c:pt idx="340">
                  <c:v>2220555.91020901</c:v>
                </c:pt>
                <c:pt idx="341">
                  <c:v>2220553.73123499</c:v>
                </c:pt>
                <c:pt idx="342">
                  <c:v>2220575.14907093</c:v>
                </c:pt>
                <c:pt idx="343">
                  <c:v>2220480.84661537</c:v>
                </c:pt>
                <c:pt idx="344">
                  <c:v>2220486.13658173</c:v>
                </c:pt>
                <c:pt idx="345">
                  <c:v>2220446.68545308</c:v>
                </c:pt>
                <c:pt idx="346">
                  <c:v>2220466.27002004</c:v>
                </c:pt>
                <c:pt idx="347">
                  <c:v>2220507.43557354</c:v>
                </c:pt>
                <c:pt idx="348">
                  <c:v>2220488.90344914</c:v>
                </c:pt>
                <c:pt idx="349">
                  <c:v>2220495.41493677</c:v>
                </c:pt>
                <c:pt idx="350">
                  <c:v>2220511.74006104</c:v>
                </c:pt>
                <c:pt idx="351">
                  <c:v>2220494.30786298</c:v>
                </c:pt>
                <c:pt idx="352">
                  <c:v>2220489.56229395</c:v>
                </c:pt>
                <c:pt idx="353">
                  <c:v>2220522.61738772</c:v>
                </c:pt>
                <c:pt idx="354">
                  <c:v>2220514.22631121</c:v>
                </c:pt>
                <c:pt idx="355">
                  <c:v>2220532.52607473</c:v>
                </c:pt>
                <c:pt idx="356">
                  <c:v>2220550.99779782</c:v>
                </c:pt>
                <c:pt idx="357">
                  <c:v>2220543.06949564</c:v>
                </c:pt>
                <c:pt idx="358">
                  <c:v>2220547.64659852</c:v>
                </c:pt>
                <c:pt idx="359">
                  <c:v>2220540.08998094</c:v>
                </c:pt>
                <c:pt idx="360">
                  <c:v>2220532.09462257</c:v>
                </c:pt>
                <c:pt idx="361">
                  <c:v>2220522.69392302</c:v>
                </c:pt>
                <c:pt idx="362">
                  <c:v>2220513.72439087</c:v>
                </c:pt>
                <c:pt idx="363">
                  <c:v>2220512.18877535</c:v>
                </c:pt>
                <c:pt idx="364">
                  <c:v>2220500.661387</c:v>
                </c:pt>
                <c:pt idx="365">
                  <c:v>2220520.18047379</c:v>
                </c:pt>
                <c:pt idx="366">
                  <c:v>2220476.84719099</c:v>
                </c:pt>
                <c:pt idx="367">
                  <c:v>2220452.07293312</c:v>
                </c:pt>
                <c:pt idx="368">
                  <c:v>2220467.38407657</c:v>
                </c:pt>
                <c:pt idx="369">
                  <c:v>2220493.77293708</c:v>
                </c:pt>
                <c:pt idx="370">
                  <c:v>2220469.88560363</c:v>
                </c:pt>
                <c:pt idx="371">
                  <c:v>2220459.10810373</c:v>
                </c:pt>
                <c:pt idx="372">
                  <c:v>2220469.08891608</c:v>
                </c:pt>
                <c:pt idx="373">
                  <c:v>2220476.60993234</c:v>
                </c:pt>
                <c:pt idx="374">
                  <c:v>2220468.73428874</c:v>
                </c:pt>
                <c:pt idx="375">
                  <c:v>2220458.29040045</c:v>
                </c:pt>
                <c:pt idx="376">
                  <c:v>2220474.50665899</c:v>
                </c:pt>
                <c:pt idx="377">
                  <c:v>2220470.69910467</c:v>
                </c:pt>
                <c:pt idx="378">
                  <c:v>2220462.73381446</c:v>
                </c:pt>
                <c:pt idx="379">
                  <c:v>2220473.63672262</c:v>
                </c:pt>
                <c:pt idx="380">
                  <c:v>2220472.44300536</c:v>
                </c:pt>
                <c:pt idx="381">
                  <c:v>2220478.22295487</c:v>
                </c:pt>
                <c:pt idx="382">
                  <c:v>2220469.61148274</c:v>
                </c:pt>
                <c:pt idx="383">
                  <c:v>2220476.74014736</c:v>
                </c:pt>
                <c:pt idx="384">
                  <c:v>2220470.40340954</c:v>
                </c:pt>
                <c:pt idx="385">
                  <c:v>2220475.25767235</c:v>
                </c:pt>
                <c:pt idx="386">
                  <c:v>2220465.96722011</c:v>
                </c:pt>
                <c:pt idx="387">
                  <c:v>2220471.08430495</c:v>
                </c:pt>
                <c:pt idx="388">
                  <c:v>2220459.42433445</c:v>
                </c:pt>
                <c:pt idx="389">
                  <c:v>2220468.90315166</c:v>
                </c:pt>
                <c:pt idx="390">
                  <c:v>2220472.0831179</c:v>
                </c:pt>
                <c:pt idx="391">
                  <c:v>2220469.76380885</c:v>
                </c:pt>
                <c:pt idx="392">
                  <c:v>2220472.53142983</c:v>
                </c:pt>
                <c:pt idx="393">
                  <c:v>2220473.03272758</c:v>
                </c:pt>
                <c:pt idx="394">
                  <c:v>2220474.15043683</c:v>
                </c:pt>
                <c:pt idx="395">
                  <c:v>2220474.83662138</c:v>
                </c:pt>
                <c:pt idx="396">
                  <c:v>2220478.06987307</c:v>
                </c:pt>
                <c:pt idx="397">
                  <c:v>2220466.81238465</c:v>
                </c:pt>
                <c:pt idx="398">
                  <c:v>2220469.30209217</c:v>
                </c:pt>
                <c:pt idx="399">
                  <c:v>2220465.07857357</c:v>
                </c:pt>
                <c:pt idx="400">
                  <c:v>2220466.03733854</c:v>
                </c:pt>
                <c:pt idx="401">
                  <c:v>2220464.28481573</c:v>
                </c:pt>
                <c:pt idx="402">
                  <c:v>2220460.72361417</c:v>
                </c:pt>
                <c:pt idx="403">
                  <c:v>2220459.89481501</c:v>
                </c:pt>
                <c:pt idx="404">
                  <c:v>2220457.86286537</c:v>
                </c:pt>
                <c:pt idx="405">
                  <c:v>2220462.41412345</c:v>
                </c:pt>
                <c:pt idx="406">
                  <c:v>2220462.20123223</c:v>
                </c:pt>
                <c:pt idx="407">
                  <c:v>2220461.49421699</c:v>
                </c:pt>
                <c:pt idx="408">
                  <c:v>2220459.90104304</c:v>
                </c:pt>
                <c:pt idx="409">
                  <c:v>2220462.72975648</c:v>
                </c:pt>
                <c:pt idx="410">
                  <c:v>2220472.79783986</c:v>
                </c:pt>
                <c:pt idx="411">
                  <c:v>2220469.56708292</c:v>
                </c:pt>
                <c:pt idx="412">
                  <c:v>2220472.37732561</c:v>
                </c:pt>
                <c:pt idx="413">
                  <c:v>2220470.34886349</c:v>
                </c:pt>
                <c:pt idx="414">
                  <c:v>2220469.93937344</c:v>
                </c:pt>
                <c:pt idx="415">
                  <c:v>2220469.47055444</c:v>
                </c:pt>
                <c:pt idx="416">
                  <c:v>2220470.63412032</c:v>
                </c:pt>
                <c:pt idx="417">
                  <c:v>2220469.93068888</c:v>
                </c:pt>
                <c:pt idx="418">
                  <c:v>2220470.10613089</c:v>
                </c:pt>
                <c:pt idx="419">
                  <c:v>2220467.93647501</c:v>
                </c:pt>
                <c:pt idx="420">
                  <c:v>2220467.89321665</c:v>
                </c:pt>
                <c:pt idx="421">
                  <c:v>2220468.64348213</c:v>
                </c:pt>
                <c:pt idx="422">
                  <c:v>2220467.93652601</c:v>
                </c:pt>
                <c:pt idx="423">
                  <c:v>2220468.41971312</c:v>
                </c:pt>
                <c:pt idx="424">
                  <c:v>2220469.25800166</c:v>
                </c:pt>
                <c:pt idx="425">
                  <c:v>2220463.14324575</c:v>
                </c:pt>
                <c:pt idx="426">
                  <c:v>2220464.62983538</c:v>
                </c:pt>
                <c:pt idx="427">
                  <c:v>2220460.4613179</c:v>
                </c:pt>
                <c:pt idx="428">
                  <c:v>2220462.52583995</c:v>
                </c:pt>
                <c:pt idx="429">
                  <c:v>2220462.00854917</c:v>
                </c:pt>
                <c:pt idx="430">
                  <c:v>2220462.04246545</c:v>
                </c:pt>
                <c:pt idx="431">
                  <c:v>2220464.08966948</c:v>
                </c:pt>
                <c:pt idx="432">
                  <c:v>2220463.90935923</c:v>
                </c:pt>
                <c:pt idx="433">
                  <c:v>2220462.28763657</c:v>
                </c:pt>
                <c:pt idx="434">
                  <c:v>2220461.76462285</c:v>
                </c:pt>
                <c:pt idx="435">
                  <c:v>2220461.59087528</c:v>
                </c:pt>
                <c:pt idx="436">
                  <c:v>2220461.67230647</c:v>
                </c:pt>
                <c:pt idx="437">
                  <c:v>2220462.94758524</c:v>
                </c:pt>
                <c:pt idx="438">
                  <c:v>2220462.91407308</c:v>
                </c:pt>
                <c:pt idx="439">
                  <c:v>2220463.0652292</c:v>
                </c:pt>
                <c:pt idx="440">
                  <c:v>2220462.22847988</c:v>
                </c:pt>
                <c:pt idx="441">
                  <c:v>2220461.15134691</c:v>
                </c:pt>
                <c:pt idx="442">
                  <c:v>2220464.60029252</c:v>
                </c:pt>
                <c:pt idx="443">
                  <c:v>2220461.93160137</c:v>
                </c:pt>
                <c:pt idx="444">
                  <c:v>2220462.34011021</c:v>
                </c:pt>
                <c:pt idx="445">
                  <c:v>2220461.68438401</c:v>
                </c:pt>
                <c:pt idx="446">
                  <c:v>2220462.49754478</c:v>
                </c:pt>
                <c:pt idx="447">
                  <c:v>2220462.11042004</c:v>
                </c:pt>
                <c:pt idx="448">
                  <c:v>2220462.77381685</c:v>
                </c:pt>
                <c:pt idx="449">
                  <c:v>2220462.92570366</c:v>
                </c:pt>
                <c:pt idx="450">
                  <c:v>2220462.37463724</c:v>
                </c:pt>
                <c:pt idx="451">
                  <c:v>2220462.54283532</c:v>
                </c:pt>
                <c:pt idx="452">
                  <c:v>2220461.29214697</c:v>
                </c:pt>
                <c:pt idx="453">
                  <c:v>2220463.83317799</c:v>
                </c:pt>
                <c:pt idx="454">
                  <c:v>2220462.42675544</c:v>
                </c:pt>
                <c:pt idx="455">
                  <c:v>2220462.89758968</c:v>
                </c:pt>
                <c:pt idx="456">
                  <c:v>2220462.19990012</c:v>
                </c:pt>
                <c:pt idx="457">
                  <c:v>2220463.30102077</c:v>
                </c:pt>
                <c:pt idx="458">
                  <c:v>2220462.62589125</c:v>
                </c:pt>
                <c:pt idx="459">
                  <c:v>2220462.39919019</c:v>
                </c:pt>
                <c:pt idx="460">
                  <c:v>2220461.93998536</c:v>
                </c:pt>
                <c:pt idx="461">
                  <c:v>2220462.11783739</c:v>
                </c:pt>
                <c:pt idx="462">
                  <c:v>2220461.96898204</c:v>
                </c:pt>
                <c:pt idx="463">
                  <c:v>2220462.04648527</c:v>
                </c:pt>
                <c:pt idx="464">
                  <c:v>2220462.17554869</c:v>
                </c:pt>
                <c:pt idx="465">
                  <c:v>2220461.33861575</c:v>
                </c:pt>
                <c:pt idx="466">
                  <c:v>2220462.6838065</c:v>
                </c:pt>
                <c:pt idx="467">
                  <c:v>2220462.17637419</c:v>
                </c:pt>
                <c:pt idx="468">
                  <c:v>2220462.78731423</c:v>
                </c:pt>
                <c:pt idx="469">
                  <c:v>2220462.98200054</c:v>
                </c:pt>
                <c:pt idx="470">
                  <c:v>2220462.5605223</c:v>
                </c:pt>
                <c:pt idx="471">
                  <c:v>2220462.74947536</c:v>
                </c:pt>
                <c:pt idx="472">
                  <c:v>2220462.88091419</c:v>
                </c:pt>
                <c:pt idx="473">
                  <c:v>2220463.53936796</c:v>
                </c:pt>
                <c:pt idx="474">
                  <c:v>2220463.15772999</c:v>
                </c:pt>
                <c:pt idx="475">
                  <c:v>2220463.26619791</c:v>
                </c:pt>
                <c:pt idx="476">
                  <c:v>2220462.78267218</c:v>
                </c:pt>
                <c:pt idx="477">
                  <c:v>2220462.98723097</c:v>
                </c:pt>
                <c:pt idx="478">
                  <c:v>2220463.33553222</c:v>
                </c:pt>
                <c:pt idx="479">
                  <c:v>2220463.07509686</c:v>
                </c:pt>
                <c:pt idx="480">
                  <c:v>2220462.47935021</c:v>
                </c:pt>
                <c:pt idx="481">
                  <c:v>2220462.5710189</c:v>
                </c:pt>
                <c:pt idx="482">
                  <c:v>2220462.23470452</c:v>
                </c:pt>
                <c:pt idx="483">
                  <c:v>2220462.23751545</c:v>
                </c:pt>
                <c:pt idx="484">
                  <c:v>2220462.36204371</c:v>
                </c:pt>
                <c:pt idx="485">
                  <c:v>2220462.54195747</c:v>
                </c:pt>
                <c:pt idx="486">
                  <c:v>2220462.40675114</c:v>
                </c:pt>
                <c:pt idx="487">
                  <c:v>2220462.344371</c:v>
                </c:pt>
                <c:pt idx="488">
                  <c:v>2220462.73492353</c:v>
                </c:pt>
                <c:pt idx="489">
                  <c:v>2220462.63961687</c:v>
                </c:pt>
                <c:pt idx="490">
                  <c:v>2220462.73193909</c:v>
                </c:pt>
                <c:pt idx="491">
                  <c:v>2220462.64272894</c:v>
                </c:pt>
                <c:pt idx="492">
                  <c:v>2220462.47199653</c:v>
                </c:pt>
                <c:pt idx="493">
                  <c:v>2220462.78756801</c:v>
                </c:pt>
                <c:pt idx="494">
                  <c:v>2220462.75480082</c:v>
                </c:pt>
                <c:pt idx="495">
                  <c:v>2220462.97132489</c:v>
                </c:pt>
                <c:pt idx="496">
                  <c:v>2220462.96962751</c:v>
                </c:pt>
                <c:pt idx="497">
                  <c:v>2220462.97954047</c:v>
                </c:pt>
                <c:pt idx="498">
                  <c:v>2220462.92856716</c:v>
                </c:pt>
                <c:pt idx="499">
                  <c:v>2220463.01466072</c:v>
                </c:pt>
                <c:pt idx="500">
                  <c:v>2220463.05151917</c:v>
                </c:pt>
                <c:pt idx="501">
                  <c:v>2220462.96603016</c:v>
                </c:pt>
                <c:pt idx="502">
                  <c:v>2220463.05715541</c:v>
                </c:pt>
                <c:pt idx="503">
                  <c:v>2220463.37598431</c:v>
                </c:pt>
                <c:pt idx="504">
                  <c:v>2220463.03613109</c:v>
                </c:pt>
                <c:pt idx="505">
                  <c:v>2220462.95087108</c:v>
                </c:pt>
                <c:pt idx="506">
                  <c:v>2220463.17196316</c:v>
                </c:pt>
                <c:pt idx="507">
                  <c:v>2220462.97191038</c:v>
                </c:pt>
                <c:pt idx="508">
                  <c:v>2220462.84269734</c:v>
                </c:pt>
                <c:pt idx="509">
                  <c:v>2220463.04535367</c:v>
                </c:pt>
                <c:pt idx="510">
                  <c:v>2220463.05202152</c:v>
                </c:pt>
                <c:pt idx="511">
                  <c:v>2220463.08098774</c:v>
                </c:pt>
                <c:pt idx="512">
                  <c:v>2220463.03593804</c:v>
                </c:pt>
                <c:pt idx="513">
                  <c:v>2220463.11190595</c:v>
                </c:pt>
                <c:pt idx="514">
                  <c:v>2220463.12173673</c:v>
                </c:pt>
                <c:pt idx="515">
                  <c:v>2220463.04290209</c:v>
                </c:pt>
                <c:pt idx="516">
                  <c:v>2220463.03316825</c:v>
                </c:pt>
                <c:pt idx="517">
                  <c:v>2220462.95180977</c:v>
                </c:pt>
                <c:pt idx="518">
                  <c:v>2220462.89671018</c:v>
                </c:pt>
                <c:pt idx="519">
                  <c:v>2220462.92678664</c:v>
                </c:pt>
                <c:pt idx="520">
                  <c:v>2220462.88242061</c:v>
                </c:pt>
                <c:pt idx="521">
                  <c:v>2220462.85210936</c:v>
                </c:pt>
                <c:pt idx="522">
                  <c:v>2220462.85110927</c:v>
                </c:pt>
                <c:pt idx="523">
                  <c:v>2220462.76775582</c:v>
                </c:pt>
                <c:pt idx="524">
                  <c:v>2220462.78592197</c:v>
                </c:pt>
                <c:pt idx="525">
                  <c:v>2220462.69720584</c:v>
                </c:pt>
                <c:pt idx="526">
                  <c:v>2220462.80598651</c:v>
                </c:pt>
                <c:pt idx="527">
                  <c:v>2220462.69052865</c:v>
                </c:pt>
                <c:pt idx="528">
                  <c:v>2220462.73110333</c:v>
                </c:pt>
                <c:pt idx="529">
                  <c:v>2220462.78431966</c:v>
                </c:pt>
                <c:pt idx="530">
                  <c:v>2220462.79090898</c:v>
                </c:pt>
                <c:pt idx="531">
                  <c:v>2220462.87458503</c:v>
                </c:pt>
                <c:pt idx="532">
                  <c:v>2220462.891533</c:v>
                </c:pt>
                <c:pt idx="533">
                  <c:v>2220462.93523957</c:v>
                </c:pt>
                <c:pt idx="534">
                  <c:v>2220462.95063238</c:v>
                </c:pt>
                <c:pt idx="535">
                  <c:v>2220462.93361134</c:v>
                </c:pt>
                <c:pt idx="536">
                  <c:v>2220462.92205581</c:v>
                </c:pt>
                <c:pt idx="537">
                  <c:v>2220462.88333808</c:v>
                </c:pt>
                <c:pt idx="538">
                  <c:v>2220462.87741056</c:v>
                </c:pt>
                <c:pt idx="539">
                  <c:v>2220462.85416298</c:v>
                </c:pt>
                <c:pt idx="540">
                  <c:v>2220462.85708265</c:v>
                </c:pt>
                <c:pt idx="541">
                  <c:v>2220462.94755593</c:v>
                </c:pt>
                <c:pt idx="542">
                  <c:v>2220462.84796321</c:v>
                </c:pt>
                <c:pt idx="543">
                  <c:v>2220462.84865451</c:v>
                </c:pt>
                <c:pt idx="544">
                  <c:v>2220462.81745877</c:v>
                </c:pt>
                <c:pt idx="545">
                  <c:v>2220462.77656044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20.2137222420008</c:v>
                </c:pt>
                <c:pt idx="1">
                  <c:v>19.2916390614345</c:v>
                </c:pt>
                <c:pt idx="2">
                  <c:v>20.1259308350379</c:v>
                </c:pt>
                <c:pt idx="3">
                  <c:v>19.1046389811698</c:v>
                </c:pt>
                <c:pt idx="4">
                  <c:v>19.8742552997553</c:v>
                </c:pt>
                <c:pt idx="5">
                  <c:v>18.7728815402165</c:v>
                </c:pt>
                <c:pt idx="6">
                  <c:v>19.4607631458192</c:v>
                </c:pt>
                <c:pt idx="7">
                  <c:v>18.3024216599195</c:v>
                </c:pt>
                <c:pt idx="8">
                  <c:v>18.8148014340793</c:v>
                </c:pt>
                <c:pt idx="9">
                  <c:v>17.6460760073166</c:v>
                </c:pt>
                <c:pt idx="10">
                  <c:v>17.8000961529482</c:v>
                </c:pt>
                <c:pt idx="11">
                  <c:v>16.7300551496908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15.8252981919409</c:v>
                </c:pt>
                <c:pt idx="1">
                  <c:v>21.7696383113421</c:v>
                </c:pt>
                <c:pt idx="2">
                  <c:v>14.7103195500833</c:v>
                </c:pt>
                <c:pt idx="3">
                  <c:v>21.2867465798875</c:v>
                </c:pt>
                <c:pt idx="4">
                  <c:v>14.0871360145476</c:v>
                </c:pt>
                <c:pt idx="5">
                  <c:v>20.673441826822</c:v>
                </c:pt>
                <c:pt idx="6">
                  <c:v>12.6913256892316</c:v>
                </c:pt>
                <c:pt idx="7">
                  <c:v>19.2518052386352</c:v>
                </c:pt>
                <c:pt idx="8">
                  <c:v>10.7393573310604</c:v>
                </c:pt>
                <c:pt idx="9">
                  <c:v>17.3439072633695</c:v>
                </c:pt>
                <c:pt idx="10">
                  <c:v>8.22605166069566</c:v>
                </c:pt>
                <c:pt idx="11">
                  <c:v>15.1211151422908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19.4585655327951</c:v>
                </c:pt>
                <c:pt idx="1">
                  <c:v>30.4657386808274</c:v>
                </c:pt>
                <c:pt idx="2">
                  <c:v>15.0011583941743</c:v>
                </c:pt>
                <c:pt idx="3">
                  <c:v>25.1442599568164</c:v>
                </c:pt>
                <c:pt idx="4">
                  <c:v>13.3310408911762</c:v>
                </c:pt>
                <c:pt idx="5">
                  <c:v>22.8836347362628</c:v>
                </c:pt>
                <c:pt idx="6">
                  <c:v>12.2126562181967</c:v>
                </c:pt>
                <c:pt idx="7">
                  <c:v>21.2932122333646</c:v>
                </c:pt>
                <c:pt idx="8">
                  <c:v>11.3659406040442</c:v>
                </c:pt>
                <c:pt idx="9">
                  <c:v>19.9461733498756</c:v>
                </c:pt>
                <c:pt idx="10">
                  <c:v>10.7509837307535</c:v>
                </c:pt>
                <c:pt idx="11">
                  <c:v>18.5289858421561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0.640257374583998</c:v>
                </c:pt>
                <c:pt idx="1">
                  <c:v>0.556952917553123</c:v>
                </c:pt>
                <c:pt idx="2">
                  <c:v>0.513556171816928</c:v>
                </c:pt>
                <c:pt idx="3">
                  <c:v>0.458869623481609</c:v>
                </c:pt>
                <c:pt idx="4">
                  <c:v>0.418887536100995</c:v>
                </c:pt>
                <c:pt idx="5">
                  <c:v>0.395899015411626</c:v>
                </c:pt>
                <c:pt idx="6">
                  <c:v>0.37046610402134</c:v>
                </c:pt>
                <c:pt idx="7">
                  <c:v>0.364844639259677</c:v>
                </c:pt>
                <c:pt idx="8">
                  <c:v>0.353771564334814</c:v>
                </c:pt>
                <c:pt idx="9">
                  <c:v>0.356639771167469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CT y CO!$B$2:$B$547</c:f>
              <c:numCache>
                <c:formatCode>General</c:formatCode>
                <c:ptCount val="546"/>
                <c:pt idx="0">
                  <c:v>20019695.9964818</c:v>
                </c:pt>
                <c:pt idx="1">
                  <c:v>62305189.0670816</c:v>
                </c:pt>
                <c:pt idx="2">
                  <c:v>59730763.0492487</c:v>
                </c:pt>
                <c:pt idx="3">
                  <c:v>56472978.3310123</c:v>
                </c:pt>
                <c:pt idx="4">
                  <c:v>55130791.7103084</c:v>
                </c:pt>
                <c:pt idx="5">
                  <c:v>52517542.5415514</c:v>
                </c:pt>
                <c:pt idx="6">
                  <c:v>51407794.8752017</c:v>
                </c:pt>
                <c:pt idx="7">
                  <c:v>48969189.8206669</c:v>
                </c:pt>
                <c:pt idx="8">
                  <c:v>47943705.1744635</c:v>
                </c:pt>
                <c:pt idx="9">
                  <c:v>45582585.9588153</c:v>
                </c:pt>
                <c:pt idx="10">
                  <c:v>44597198.0494787</c:v>
                </c:pt>
                <c:pt idx="11">
                  <c:v>42291799.1584123</c:v>
                </c:pt>
                <c:pt idx="12">
                  <c:v>41343351.7499943</c:v>
                </c:pt>
                <c:pt idx="13">
                  <c:v>39121397.7118005</c:v>
                </c:pt>
                <c:pt idx="14">
                  <c:v>36050170.0428514</c:v>
                </c:pt>
                <c:pt idx="15">
                  <c:v>35384216.231729</c:v>
                </c:pt>
                <c:pt idx="16">
                  <c:v>35389398.5838688</c:v>
                </c:pt>
                <c:pt idx="17">
                  <c:v>34554224.0489816</c:v>
                </c:pt>
                <c:pt idx="18">
                  <c:v>33776706.5694713</c:v>
                </c:pt>
                <c:pt idx="19">
                  <c:v>33618895.7161289</c:v>
                </c:pt>
                <c:pt idx="20">
                  <c:v>33588804.0480508</c:v>
                </c:pt>
                <c:pt idx="21">
                  <c:v>32694524.0492995</c:v>
                </c:pt>
                <c:pt idx="22">
                  <c:v>31743077.1922191</c:v>
                </c:pt>
                <c:pt idx="23">
                  <c:v>31496275.7111855</c:v>
                </c:pt>
                <c:pt idx="24">
                  <c:v>31459643.0165575</c:v>
                </c:pt>
                <c:pt idx="25">
                  <c:v>30439423.0717092</c:v>
                </c:pt>
                <c:pt idx="26">
                  <c:v>29440417.2011679</c:v>
                </c:pt>
                <c:pt idx="27">
                  <c:v>28399527.5342389</c:v>
                </c:pt>
                <c:pt idx="28">
                  <c:v>28208958.681592</c:v>
                </c:pt>
                <c:pt idx="29">
                  <c:v>28284085.754108</c:v>
                </c:pt>
                <c:pt idx="30">
                  <c:v>27856741.966252</c:v>
                </c:pt>
                <c:pt idx="31">
                  <c:v>27502122.3116498</c:v>
                </c:pt>
                <c:pt idx="32">
                  <c:v>27122525.6482901</c:v>
                </c:pt>
                <c:pt idx="33">
                  <c:v>26915415.2788514</c:v>
                </c:pt>
                <c:pt idx="34">
                  <c:v>26920012.0810686</c:v>
                </c:pt>
                <c:pt idx="35">
                  <c:v>26475089.6402479</c:v>
                </c:pt>
                <c:pt idx="36">
                  <c:v>25999361.5855257</c:v>
                </c:pt>
                <c:pt idx="37">
                  <c:v>25760927.4450944</c:v>
                </c:pt>
                <c:pt idx="38">
                  <c:v>25734886.5463716</c:v>
                </c:pt>
                <c:pt idx="39">
                  <c:v>25204777.57041</c:v>
                </c:pt>
                <c:pt idx="40">
                  <c:v>24733711.2586747</c:v>
                </c:pt>
                <c:pt idx="41">
                  <c:v>24579418.511851</c:v>
                </c:pt>
                <c:pt idx="42">
                  <c:v>24510055.4062573</c:v>
                </c:pt>
                <c:pt idx="43">
                  <c:v>24501902.5961411</c:v>
                </c:pt>
                <c:pt idx="44">
                  <c:v>24247695.1939564</c:v>
                </c:pt>
                <c:pt idx="45">
                  <c:v>24024972.9280454</c:v>
                </c:pt>
                <c:pt idx="46">
                  <c:v>23783531.2178334</c:v>
                </c:pt>
                <c:pt idx="47">
                  <c:v>23664895.0159541</c:v>
                </c:pt>
                <c:pt idx="48">
                  <c:v>23673637.274759</c:v>
                </c:pt>
                <c:pt idx="49">
                  <c:v>23401689.9852674</c:v>
                </c:pt>
                <c:pt idx="50">
                  <c:v>23142655.7186506</c:v>
                </c:pt>
                <c:pt idx="51">
                  <c:v>23001570.2579939</c:v>
                </c:pt>
                <c:pt idx="52">
                  <c:v>22771636.8142405</c:v>
                </c:pt>
                <c:pt idx="53">
                  <c:v>22524384.7195331</c:v>
                </c:pt>
                <c:pt idx="54">
                  <c:v>22456157.9112877</c:v>
                </c:pt>
                <c:pt idx="55">
                  <c:v>22466074.6906659</c:v>
                </c:pt>
                <c:pt idx="56">
                  <c:v>22357320.835019</c:v>
                </c:pt>
                <c:pt idx="57">
                  <c:v>22279714.9055529</c:v>
                </c:pt>
                <c:pt idx="58">
                  <c:v>22276234.6984638</c:v>
                </c:pt>
                <c:pt idx="59">
                  <c:v>22086474.4531899</c:v>
                </c:pt>
                <c:pt idx="60">
                  <c:v>21925374.3943752</c:v>
                </c:pt>
                <c:pt idx="61">
                  <c:v>21837767.0873166</c:v>
                </c:pt>
                <c:pt idx="62">
                  <c:v>21751538.7055742</c:v>
                </c:pt>
                <c:pt idx="63">
                  <c:v>21601781.8936658</c:v>
                </c:pt>
                <c:pt idx="64">
                  <c:v>21457530.8281194</c:v>
                </c:pt>
                <c:pt idx="65">
                  <c:v>21331634.9609461</c:v>
                </c:pt>
                <c:pt idx="66">
                  <c:v>21186783.4011975</c:v>
                </c:pt>
                <c:pt idx="67">
                  <c:v>21109668.2078336</c:v>
                </c:pt>
                <c:pt idx="68">
                  <c:v>21071480.933186</c:v>
                </c:pt>
                <c:pt idx="69">
                  <c:v>21070144.2153821</c:v>
                </c:pt>
                <c:pt idx="70">
                  <c:v>20998534.0190342</c:v>
                </c:pt>
                <c:pt idx="71">
                  <c:v>20951244.4803621</c:v>
                </c:pt>
                <c:pt idx="72">
                  <c:v>20946950.141927</c:v>
                </c:pt>
                <c:pt idx="73">
                  <c:v>20822708.2139239</c:v>
                </c:pt>
                <c:pt idx="74">
                  <c:v>20766602.4009185</c:v>
                </c:pt>
                <c:pt idx="75">
                  <c:v>20705996.1854016</c:v>
                </c:pt>
                <c:pt idx="76">
                  <c:v>20609797.9125939</c:v>
                </c:pt>
                <c:pt idx="77">
                  <c:v>20517474.1865935</c:v>
                </c:pt>
                <c:pt idx="78">
                  <c:v>20437771.9147358</c:v>
                </c:pt>
                <c:pt idx="79">
                  <c:v>20343337.0859593</c:v>
                </c:pt>
                <c:pt idx="80">
                  <c:v>20282384.3296337</c:v>
                </c:pt>
                <c:pt idx="81">
                  <c:v>20223724.9183807</c:v>
                </c:pt>
                <c:pt idx="82">
                  <c:v>20189081.4500552</c:v>
                </c:pt>
                <c:pt idx="83">
                  <c:v>20162242.5545855</c:v>
                </c:pt>
                <c:pt idx="84">
                  <c:v>20162274.1432544</c:v>
                </c:pt>
                <c:pt idx="85">
                  <c:v>20105539.7412172</c:v>
                </c:pt>
                <c:pt idx="86">
                  <c:v>20030856.6176762</c:v>
                </c:pt>
                <c:pt idx="87">
                  <c:v>20011789.0010221</c:v>
                </c:pt>
                <c:pt idx="88">
                  <c:v>20012344.788448</c:v>
                </c:pt>
                <c:pt idx="89">
                  <c:v>19959664.4782676</c:v>
                </c:pt>
                <c:pt idx="90">
                  <c:v>19896626.4325129</c:v>
                </c:pt>
                <c:pt idx="91">
                  <c:v>19835947.8857114</c:v>
                </c:pt>
                <c:pt idx="92">
                  <c:v>19783030.3758609</c:v>
                </c:pt>
                <c:pt idx="93">
                  <c:v>19721774.3129179</c:v>
                </c:pt>
                <c:pt idx="94">
                  <c:v>19674299.0414534</c:v>
                </c:pt>
                <c:pt idx="95">
                  <c:v>19645259.456987</c:v>
                </c:pt>
                <c:pt idx="96">
                  <c:v>19622858.1854972</c:v>
                </c:pt>
                <c:pt idx="97">
                  <c:v>19596262.9955141</c:v>
                </c:pt>
                <c:pt idx="98">
                  <c:v>19557919.3491013</c:v>
                </c:pt>
                <c:pt idx="99">
                  <c:v>19507091.4006795</c:v>
                </c:pt>
                <c:pt idx="100">
                  <c:v>19490216.5708604</c:v>
                </c:pt>
                <c:pt idx="101">
                  <c:v>19490794.7487755</c:v>
                </c:pt>
                <c:pt idx="102">
                  <c:v>19478674.9384656</c:v>
                </c:pt>
                <c:pt idx="103">
                  <c:v>19477611.3690276</c:v>
                </c:pt>
                <c:pt idx="104">
                  <c:v>19431959.5955115</c:v>
                </c:pt>
                <c:pt idx="105">
                  <c:v>19388362.4772922</c:v>
                </c:pt>
                <c:pt idx="106">
                  <c:v>19344021.1070719</c:v>
                </c:pt>
                <c:pt idx="107">
                  <c:v>19305527.2911677</c:v>
                </c:pt>
                <c:pt idx="108">
                  <c:v>19278739.1988463</c:v>
                </c:pt>
                <c:pt idx="109">
                  <c:v>19257623.2971364</c:v>
                </c:pt>
                <c:pt idx="110">
                  <c:v>19234068.7563213</c:v>
                </c:pt>
                <c:pt idx="111">
                  <c:v>19203468.3582136</c:v>
                </c:pt>
                <c:pt idx="112">
                  <c:v>19166966.340818</c:v>
                </c:pt>
                <c:pt idx="113">
                  <c:v>19143500.4714468</c:v>
                </c:pt>
                <c:pt idx="114">
                  <c:v>19132275.929476</c:v>
                </c:pt>
                <c:pt idx="115">
                  <c:v>19132973.7462573</c:v>
                </c:pt>
                <c:pt idx="116">
                  <c:v>19112553.2983038</c:v>
                </c:pt>
                <c:pt idx="117">
                  <c:v>19089908.9250186</c:v>
                </c:pt>
                <c:pt idx="118">
                  <c:v>19061988.6589466</c:v>
                </c:pt>
                <c:pt idx="119">
                  <c:v>19032069.6968086</c:v>
                </c:pt>
                <c:pt idx="120">
                  <c:v>19004815.586469</c:v>
                </c:pt>
                <c:pt idx="121">
                  <c:v>18985207.3955293</c:v>
                </c:pt>
                <c:pt idx="122">
                  <c:v>18969804.7652006</c:v>
                </c:pt>
                <c:pt idx="123">
                  <c:v>18952628.9453354</c:v>
                </c:pt>
                <c:pt idx="124">
                  <c:v>18930905.4880972</c:v>
                </c:pt>
                <c:pt idx="125">
                  <c:v>18905100.3588387</c:v>
                </c:pt>
                <c:pt idx="126">
                  <c:v>18895342.6850921</c:v>
                </c:pt>
                <c:pt idx="127">
                  <c:v>18877771.4107409</c:v>
                </c:pt>
                <c:pt idx="128">
                  <c:v>18869270.3604514</c:v>
                </c:pt>
                <c:pt idx="129">
                  <c:v>18869569.8422521</c:v>
                </c:pt>
                <c:pt idx="130">
                  <c:v>18854911.4389802</c:v>
                </c:pt>
                <c:pt idx="131">
                  <c:v>18838993.0317118</c:v>
                </c:pt>
                <c:pt idx="132">
                  <c:v>18820298.3009616</c:v>
                </c:pt>
                <c:pt idx="133">
                  <c:v>18798477.7863899</c:v>
                </c:pt>
                <c:pt idx="134">
                  <c:v>18783516.7810146</c:v>
                </c:pt>
                <c:pt idx="135">
                  <c:v>18767846.3468809</c:v>
                </c:pt>
                <c:pt idx="136">
                  <c:v>18755127.0090022</c:v>
                </c:pt>
                <c:pt idx="137">
                  <c:v>18741529.3750655</c:v>
                </c:pt>
                <c:pt idx="138">
                  <c:v>18724991.4765975</c:v>
                </c:pt>
                <c:pt idx="139">
                  <c:v>18708468.8124634</c:v>
                </c:pt>
                <c:pt idx="140">
                  <c:v>18695098.3239385</c:v>
                </c:pt>
                <c:pt idx="141">
                  <c:v>18688508.7901266</c:v>
                </c:pt>
                <c:pt idx="142">
                  <c:v>18683105.5119018</c:v>
                </c:pt>
                <c:pt idx="143">
                  <c:v>18682850.2471676</c:v>
                </c:pt>
                <c:pt idx="144">
                  <c:v>18669963.529903</c:v>
                </c:pt>
                <c:pt idx="145">
                  <c:v>18657087.3770964</c:v>
                </c:pt>
                <c:pt idx="146">
                  <c:v>18642042.8544332</c:v>
                </c:pt>
                <c:pt idx="147">
                  <c:v>18631329.5281142</c:v>
                </c:pt>
                <c:pt idx="148">
                  <c:v>18620117.1005756</c:v>
                </c:pt>
                <c:pt idx="149">
                  <c:v>18610985.6371681</c:v>
                </c:pt>
                <c:pt idx="150">
                  <c:v>18601307.9888182</c:v>
                </c:pt>
                <c:pt idx="151">
                  <c:v>18589664.4874508</c:v>
                </c:pt>
                <c:pt idx="152">
                  <c:v>18577906.5257052</c:v>
                </c:pt>
                <c:pt idx="153">
                  <c:v>18568269.1622982</c:v>
                </c:pt>
                <c:pt idx="154">
                  <c:v>18563672.6072945</c:v>
                </c:pt>
                <c:pt idx="155">
                  <c:v>18560004.1039862</c:v>
                </c:pt>
                <c:pt idx="156">
                  <c:v>18559967.5579987</c:v>
                </c:pt>
                <c:pt idx="157">
                  <c:v>18551066.1412388</c:v>
                </c:pt>
                <c:pt idx="158">
                  <c:v>18542685.4105524</c:v>
                </c:pt>
                <c:pt idx="159">
                  <c:v>18532425.4612714</c:v>
                </c:pt>
                <c:pt idx="160">
                  <c:v>18524939.0440594</c:v>
                </c:pt>
                <c:pt idx="161">
                  <c:v>18517073.6149868</c:v>
                </c:pt>
                <c:pt idx="162">
                  <c:v>18510740.8563556</c:v>
                </c:pt>
                <c:pt idx="163">
                  <c:v>18504147.7401174</c:v>
                </c:pt>
                <c:pt idx="164">
                  <c:v>18496113.6529766</c:v>
                </c:pt>
                <c:pt idx="165">
                  <c:v>18487976.4515081</c:v>
                </c:pt>
                <c:pt idx="166">
                  <c:v>18481352.7590711</c:v>
                </c:pt>
                <c:pt idx="167">
                  <c:v>18478130.2078254</c:v>
                </c:pt>
                <c:pt idx="168">
                  <c:v>18475612.4251289</c:v>
                </c:pt>
                <c:pt idx="169">
                  <c:v>18475559.7502241</c:v>
                </c:pt>
                <c:pt idx="170">
                  <c:v>18469723.3322909</c:v>
                </c:pt>
                <c:pt idx="171">
                  <c:v>18463975.9703542</c:v>
                </c:pt>
                <c:pt idx="172">
                  <c:v>18456919.5836829</c:v>
                </c:pt>
                <c:pt idx="173">
                  <c:v>18451752.9747055</c:v>
                </c:pt>
                <c:pt idx="174">
                  <c:v>18446486.0908705</c:v>
                </c:pt>
                <c:pt idx="175">
                  <c:v>18442328.896057</c:v>
                </c:pt>
                <c:pt idx="176">
                  <c:v>18438074.2201666</c:v>
                </c:pt>
                <c:pt idx="177">
                  <c:v>18432859.6947272</c:v>
                </c:pt>
                <c:pt idx="178">
                  <c:v>18427461.9990956</c:v>
                </c:pt>
                <c:pt idx="179">
                  <c:v>18422953.4747487</c:v>
                </c:pt>
                <c:pt idx="180">
                  <c:v>18420945.4105327</c:v>
                </c:pt>
                <c:pt idx="181">
                  <c:v>18419408.6227082</c:v>
                </c:pt>
                <c:pt idx="182">
                  <c:v>18419321.3145444</c:v>
                </c:pt>
                <c:pt idx="183">
                  <c:v>18415489.1381105</c:v>
                </c:pt>
                <c:pt idx="184">
                  <c:v>18412109.694919</c:v>
                </c:pt>
                <c:pt idx="185">
                  <c:v>18407630.7432331</c:v>
                </c:pt>
                <c:pt idx="186">
                  <c:v>18404318.7199038</c:v>
                </c:pt>
                <c:pt idx="187">
                  <c:v>18400893.8854329</c:v>
                </c:pt>
                <c:pt idx="188">
                  <c:v>18398287.0105356</c:v>
                </c:pt>
                <c:pt idx="189">
                  <c:v>18395715.5927111</c:v>
                </c:pt>
                <c:pt idx="190">
                  <c:v>18392456.7316726</c:v>
                </c:pt>
                <c:pt idx="191">
                  <c:v>18389044.265866</c:v>
                </c:pt>
                <c:pt idx="192">
                  <c:v>18386307.3850925</c:v>
                </c:pt>
                <c:pt idx="193">
                  <c:v>18384987.3246031</c:v>
                </c:pt>
                <c:pt idx="194">
                  <c:v>18383671.9808473</c:v>
                </c:pt>
                <c:pt idx="195">
                  <c:v>18382719.3421519</c:v>
                </c:pt>
                <c:pt idx="196">
                  <c:v>18382859.9802474</c:v>
                </c:pt>
                <c:pt idx="197">
                  <c:v>18380183.8507311</c:v>
                </c:pt>
                <c:pt idx="198">
                  <c:v>18377382.5574024</c:v>
                </c:pt>
                <c:pt idx="199">
                  <c:v>18375304.1721744</c:v>
                </c:pt>
                <c:pt idx="200">
                  <c:v>18373274.7567332</c:v>
                </c:pt>
                <c:pt idx="201">
                  <c:v>18371752.8695698</c:v>
                </c:pt>
                <c:pt idx="202">
                  <c:v>18370282.7603407</c:v>
                </c:pt>
                <c:pt idx="203">
                  <c:v>18368455.844106</c:v>
                </c:pt>
                <c:pt idx="204">
                  <c:v>18366498.6076146</c:v>
                </c:pt>
                <c:pt idx="205">
                  <c:v>18364820.4970733</c:v>
                </c:pt>
                <c:pt idx="206">
                  <c:v>18364194.8441777</c:v>
                </c:pt>
                <c:pt idx="207">
                  <c:v>18364243.0612939</c:v>
                </c:pt>
                <c:pt idx="208">
                  <c:v>18363451.8582105</c:v>
                </c:pt>
                <c:pt idx="209">
                  <c:v>18362527.3329007</c:v>
                </c:pt>
                <c:pt idx="210">
                  <c:v>18361463.0486529</c:v>
                </c:pt>
                <c:pt idx="211">
                  <c:v>18360038.831907</c:v>
                </c:pt>
                <c:pt idx="212">
                  <c:v>18358963.6989688</c:v>
                </c:pt>
                <c:pt idx="213">
                  <c:v>18357841.1638697</c:v>
                </c:pt>
                <c:pt idx="214">
                  <c:v>18357088.3496264</c:v>
                </c:pt>
                <c:pt idx="215">
                  <c:v>18356456.419208</c:v>
                </c:pt>
                <c:pt idx="216">
                  <c:v>18355570.2962827</c:v>
                </c:pt>
                <c:pt idx="217">
                  <c:v>18354574.5331906</c:v>
                </c:pt>
                <c:pt idx="218">
                  <c:v>18353813.7081286</c:v>
                </c:pt>
                <c:pt idx="219">
                  <c:v>18353513.218989</c:v>
                </c:pt>
                <c:pt idx="220">
                  <c:v>18353544.4941147</c:v>
                </c:pt>
                <c:pt idx="221">
                  <c:v>18353165.5670894</c:v>
                </c:pt>
                <c:pt idx="222">
                  <c:v>18353074.1613292</c:v>
                </c:pt>
                <c:pt idx="223">
                  <c:v>18352608.4794283</c:v>
                </c:pt>
                <c:pt idx="224">
                  <c:v>18352030.7172101</c:v>
                </c:pt>
                <c:pt idx="225">
                  <c:v>18351362.8197191</c:v>
                </c:pt>
                <c:pt idx="226">
                  <c:v>18350859.624451</c:v>
                </c:pt>
                <c:pt idx="227">
                  <c:v>18350434.4935727</c:v>
                </c:pt>
                <c:pt idx="228">
                  <c:v>18350112.3802249</c:v>
                </c:pt>
                <c:pt idx="229">
                  <c:v>18349834.9325674</c:v>
                </c:pt>
                <c:pt idx="230">
                  <c:v>18349366.9430134</c:v>
                </c:pt>
                <c:pt idx="231">
                  <c:v>18349028.0428941</c:v>
                </c:pt>
                <c:pt idx="232">
                  <c:v>18349007.6598924</c:v>
                </c:pt>
                <c:pt idx="233">
                  <c:v>18349085.7361438</c:v>
                </c:pt>
                <c:pt idx="234">
                  <c:v>18348826.5431414</c:v>
                </c:pt>
                <c:pt idx="235">
                  <c:v>18348920.4587937</c:v>
                </c:pt>
                <c:pt idx="236">
                  <c:v>18348640.5866908</c:v>
                </c:pt>
                <c:pt idx="237">
                  <c:v>18348440.8918438</c:v>
                </c:pt>
                <c:pt idx="238">
                  <c:v>18348248.1779273</c:v>
                </c:pt>
                <c:pt idx="239">
                  <c:v>18348035.7451749</c:v>
                </c:pt>
                <c:pt idx="240">
                  <c:v>18347839.6761316</c:v>
                </c:pt>
                <c:pt idx="241">
                  <c:v>18347809.2380487</c:v>
                </c:pt>
                <c:pt idx="242">
                  <c:v>18347832.7476787</c:v>
                </c:pt>
                <c:pt idx="243">
                  <c:v>18347745.4135308</c:v>
                </c:pt>
                <c:pt idx="244">
                  <c:v>18347715.3818312</c:v>
                </c:pt>
                <c:pt idx="245">
                  <c:v>18347745.4453044</c:v>
                </c:pt>
                <c:pt idx="246">
                  <c:v>18347651.5304361</c:v>
                </c:pt>
                <c:pt idx="247">
                  <c:v>18347743.5320613</c:v>
                </c:pt>
                <c:pt idx="248">
                  <c:v>18347558.5175356</c:v>
                </c:pt>
                <c:pt idx="249">
                  <c:v>18347499.0290229</c:v>
                </c:pt>
                <c:pt idx="250">
                  <c:v>18347474.1166238</c:v>
                </c:pt>
                <c:pt idx="251">
                  <c:v>18347550.7737783</c:v>
                </c:pt>
                <c:pt idx="252">
                  <c:v>18347443.3799615</c:v>
                </c:pt>
                <c:pt idx="253">
                  <c:v>18347529.2268201</c:v>
                </c:pt>
                <c:pt idx="254">
                  <c:v>18347456.5443416</c:v>
                </c:pt>
                <c:pt idx="255">
                  <c:v>18347458.1029271</c:v>
                </c:pt>
                <c:pt idx="256">
                  <c:v>18347402.2152468</c:v>
                </c:pt>
                <c:pt idx="257">
                  <c:v>18347538.7412305</c:v>
                </c:pt>
                <c:pt idx="258">
                  <c:v>18347431.2515257</c:v>
                </c:pt>
                <c:pt idx="259">
                  <c:v>18347437.0218603</c:v>
                </c:pt>
                <c:pt idx="260">
                  <c:v>18347438.5405995</c:v>
                </c:pt>
                <c:pt idx="261">
                  <c:v>18347455.6227608</c:v>
                </c:pt>
                <c:pt idx="262">
                  <c:v>18347405.4551232</c:v>
                </c:pt>
                <c:pt idx="263">
                  <c:v>18347412.6272655</c:v>
                </c:pt>
                <c:pt idx="264">
                  <c:v>18347402.0948895</c:v>
                </c:pt>
                <c:pt idx="265">
                  <c:v>18347427.2400929</c:v>
                </c:pt>
                <c:pt idx="266">
                  <c:v>18347382.3209027</c:v>
                </c:pt>
                <c:pt idx="267">
                  <c:v>18347395.9940931</c:v>
                </c:pt>
                <c:pt idx="268">
                  <c:v>18347360.3438399</c:v>
                </c:pt>
                <c:pt idx="269">
                  <c:v>18347360.0387101</c:v>
                </c:pt>
                <c:pt idx="270">
                  <c:v>18347341.5590841</c:v>
                </c:pt>
                <c:pt idx="271">
                  <c:v>18347326.498914</c:v>
                </c:pt>
                <c:pt idx="272">
                  <c:v>18347333.8353769</c:v>
                </c:pt>
                <c:pt idx="273">
                  <c:v>18347323.4927857</c:v>
                </c:pt>
                <c:pt idx="274">
                  <c:v>18347312.984327</c:v>
                </c:pt>
                <c:pt idx="275">
                  <c:v>18347322.6783446</c:v>
                </c:pt>
                <c:pt idx="276">
                  <c:v>18347354.2235398</c:v>
                </c:pt>
                <c:pt idx="277">
                  <c:v>18347314.8471033</c:v>
                </c:pt>
                <c:pt idx="278">
                  <c:v>18347305.6418815</c:v>
                </c:pt>
                <c:pt idx="279">
                  <c:v>18347320.6031719</c:v>
                </c:pt>
                <c:pt idx="280">
                  <c:v>18347306.9493203</c:v>
                </c:pt>
                <c:pt idx="281">
                  <c:v>18347314.3209912</c:v>
                </c:pt>
                <c:pt idx="282">
                  <c:v>18347331.2575561</c:v>
                </c:pt>
                <c:pt idx="283">
                  <c:v>18347310.317948</c:v>
                </c:pt>
                <c:pt idx="284">
                  <c:v>18347312.6530113</c:v>
                </c:pt>
                <c:pt idx="285">
                  <c:v>18347307.478429</c:v>
                </c:pt>
                <c:pt idx="286">
                  <c:v>18347300.5171916</c:v>
                </c:pt>
                <c:pt idx="287">
                  <c:v>18347297.7179631</c:v>
                </c:pt>
                <c:pt idx="288">
                  <c:v>18347299.3247086</c:v>
                </c:pt>
                <c:pt idx="289">
                  <c:v>18347306.8366784</c:v>
                </c:pt>
                <c:pt idx="290">
                  <c:v>18347299.201252</c:v>
                </c:pt>
                <c:pt idx="291">
                  <c:v>18347296.9846417</c:v>
                </c:pt>
                <c:pt idx="292">
                  <c:v>18347299.6262084</c:v>
                </c:pt>
                <c:pt idx="293">
                  <c:v>18347294.6745115</c:v>
                </c:pt>
                <c:pt idx="294">
                  <c:v>18347299.9134987</c:v>
                </c:pt>
                <c:pt idx="295">
                  <c:v>18347294.5573504</c:v>
                </c:pt>
                <c:pt idx="296">
                  <c:v>18347294.9689501</c:v>
                </c:pt>
                <c:pt idx="297">
                  <c:v>18347295.4104989</c:v>
                </c:pt>
                <c:pt idx="298">
                  <c:v>18347296.7861567</c:v>
                </c:pt>
                <c:pt idx="299">
                  <c:v>18347299.33505</c:v>
                </c:pt>
                <c:pt idx="300">
                  <c:v>18347297.9028109</c:v>
                </c:pt>
                <c:pt idx="301">
                  <c:v>18347294.0245744</c:v>
                </c:pt>
                <c:pt idx="302">
                  <c:v>18347293.1384498</c:v>
                </c:pt>
                <c:pt idx="303">
                  <c:v>18347295.2294026</c:v>
                </c:pt>
                <c:pt idx="304">
                  <c:v>18347292.4652305</c:v>
                </c:pt>
                <c:pt idx="305">
                  <c:v>18347293.2441928</c:v>
                </c:pt>
                <c:pt idx="306">
                  <c:v>18347292.3884326</c:v>
                </c:pt>
                <c:pt idx="307">
                  <c:v>18347292.9898977</c:v>
                </c:pt>
                <c:pt idx="308">
                  <c:v>18347291.4308968</c:v>
                </c:pt>
                <c:pt idx="309">
                  <c:v>18347290.9330507</c:v>
                </c:pt>
                <c:pt idx="310">
                  <c:v>18347292.6225208</c:v>
                </c:pt>
                <c:pt idx="311">
                  <c:v>18347290.1332015</c:v>
                </c:pt>
                <c:pt idx="312">
                  <c:v>18347291.5743854</c:v>
                </c:pt>
                <c:pt idx="313">
                  <c:v>18347289.7985106</c:v>
                </c:pt>
                <c:pt idx="314">
                  <c:v>18347290.9635163</c:v>
                </c:pt>
                <c:pt idx="315">
                  <c:v>18347287.6998073</c:v>
                </c:pt>
                <c:pt idx="316">
                  <c:v>18347289.7523304</c:v>
                </c:pt>
                <c:pt idx="317">
                  <c:v>18347287.2412058</c:v>
                </c:pt>
                <c:pt idx="318">
                  <c:v>18347284.3803809</c:v>
                </c:pt>
                <c:pt idx="319">
                  <c:v>18347284.8083487</c:v>
                </c:pt>
                <c:pt idx="320">
                  <c:v>18347285.1085583</c:v>
                </c:pt>
                <c:pt idx="321">
                  <c:v>18347284.7458504</c:v>
                </c:pt>
                <c:pt idx="322">
                  <c:v>18347284.5921575</c:v>
                </c:pt>
                <c:pt idx="323">
                  <c:v>18347284.9936628</c:v>
                </c:pt>
                <c:pt idx="324">
                  <c:v>18347284.5832965</c:v>
                </c:pt>
                <c:pt idx="325">
                  <c:v>18347284.0469389</c:v>
                </c:pt>
                <c:pt idx="326">
                  <c:v>18347284.5004797</c:v>
                </c:pt>
                <c:pt idx="327">
                  <c:v>18347284.1509345</c:v>
                </c:pt>
                <c:pt idx="328">
                  <c:v>18347284.8575863</c:v>
                </c:pt>
                <c:pt idx="329">
                  <c:v>18347284.1247027</c:v>
                </c:pt>
                <c:pt idx="330">
                  <c:v>18347284.0980034</c:v>
                </c:pt>
                <c:pt idx="331">
                  <c:v>18347284.3514242</c:v>
                </c:pt>
                <c:pt idx="332">
                  <c:v>18347283.9109973</c:v>
                </c:pt>
                <c:pt idx="333">
                  <c:v>18347284.4132839</c:v>
                </c:pt>
                <c:pt idx="334">
                  <c:v>18347283.7723242</c:v>
                </c:pt>
                <c:pt idx="335">
                  <c:v>18347283.936039</c:v>
                </c:pt>
                <c:pt idx="336">
                  <c:v>18347283.0560245</c:v>
                </c:pt>
                <c:pt idx="337">
                  <c:v>18347282.8563988</c:v>
                </c:pt>
                <c:pt idx="338">
                  <c:v>18347282.7825555</c:v>
                </c:pt>
                <c:pt idx="339">
                  <c:v>18347282.8217038</c:v>
                </c:pt>
                <c:pt idx="340">
                  <c:v>18347283.099291</c:v>
                </c:pt>
                <c:pt idx="341">
                  <c:v>18347282.5964108</c:v>
                </c:pt>
                <c:pt idx="342">
                  <c:v>18347282.6891595</c:v>
                </c:pt>
                <c:pt idx="343">
                  <c:v>18347282.4569749</c:v>
                </c:pt>
                <c:pt idx="344">
                  <c:v>18347282.6023646</c:v>
                </c:pt>
                <c:pt idx="345">
                  <c:v>18347282.5687389</c:v>
                </c:pt>
                <c:pt idx="346">
                  <c:v>18347282.4214045</c:v>
                </c:pt>
                <c:pt idx="347">
                  <c:v>18347282.3279282</c:v>
                </c:pt>
                <c:pt idx="348">
                  <c:v>18347282.3550917</c:v>
                </c:pt>
                <c:pt idx="349">
                  <c:v>18347282.7585382</c:v>
                </c:pt>
                <c:pt idx="350">
                  <c:v>18347282.6385232</c:v>
                </c:pt>
                <c:pt idx="351">
                  <c:v>18347282.5024949</c:v>
                </c:pt>
                <c:pt idx="352">
                  <c:v>18347282.554752</c:v>
                </c:pt>
                <c:pt idx="353">
                  <c:v>18347282.1554901</c:v>
                </c:pt>
                <c:pt idx="354">
                  <c:v>18347282.1806286</c:v>
                </c:pt>
                <c:pt idx="355">
                  <c:v>18347282.1208955</c:v>
                </c:pt>
                <c:pt idx="356">
                  <c:v>18347282.1870929</c:v>
                </c:pt>
                <c:pt idx="357">
                  <c:v>18347282.0724859</c:v>
                </c:pt>
                <c:pt idx="358">
                  <c:v>18347282.1051941</c:v>
                </c:pt>
                <c:pt idx="359">
                  <c:v>18347282.0664992</c:v>
                </c:pt>
                <c:pt idx="360">
                  <c:v>18347282.0316309</c:v>
                </c:pt>
                <c:pt idx="361">
                  <c:v>18347281.9169568</c:v>
                </c:pt>
                <c:pt idx="362">
                  <c:v>18347281.9463007</c:v>
                </c:pt>
                <c:pt idx="363">
                  <c:v>18347281.8741359</c:v>
                </c:pt>
                <c:pt idx="364">
                  <c:v>18347281.8969722</c:v>
                </c:pt>
                <c:pt idx="365">
                  <c:v>18347281.932678</c:v>
                </c:pt>
                <c:pt idx="366">
                  <c:v>18347281.822338</c:v>
                </c:pt>
                <c:pt idx="367">
                  <c:v>18347281.9376152</c:v>
                </c:pt>
                <c:pt idx="368">
                  <c:v>18347281.824967</c:v>
                </c:pt>
                <c:pt idx="369">
                  <c:v>18347281.8715907</c:v>
                </c:pt>
                <c:pt idx="370">
                  <c:v>18347281.8191993</c:v>
                </c:pt>
                <c:pt idx="371">
                  <c:v>18347281.8516541</c:v>
                </c:pt>
                <c:pt idx="372">
                  <c:v>18347281.8369441</c:v>
                </c:pt>
                <c:pt idx="373">
                  <c:v>18347281.8879352</c:v>
                </c:pt>
                <c:pt idx="374">
                  <c:v>18347281.8267288</c:v>
                </c:pt>
                <c:pt idx="375">
                  <c:v>18347281.9254303</c:v>
                </c:pt>
                <c:pt idx="376">
                  <c:v>18347281.8652186</c:v>
                </c:pt>
                <c:pt idx="377">
                  <c:v>18347281.8323119</c:v>
                </c:pt>
                <c:pt idx="378">
                  <c:v>18347281.8009428</c:v>
                </c:pt>
                <c:pt idx="379">
                  <c:v>18347281.7992842</c:v>
                </c:pt>
                <c:pt idx="380">
                  <c:v>18347281.8086106</c:v>
                </c:pt>
                <c:pt idx="381">
                  <c:v>18347281.7999833</c:v>
                </c:pt>
                <c:pt idx="382">
                  <c:v>18347281.8082356</c:v>
                </c:pt>
                <c:pt idx="383">
                  <c:v>18347281.8149772</c:v>
                </c:pt>
                <c:pt idx="384">
                  <c:v>18347281.7929569</c:v>
                </c:pt>
                <c:pt idx="385">
                  <c:v>18347281.8023962</c:v>
                </c:pt>
                <c:pt idx="386">
                  <c:v>18347281.8076915</c:v>
                </c:pt>
                <c:pt idx="387">
                  <c:v>18347281.7965931</c:v>
                </c:pt>
                <c:pt idx="388">
                  <c:v>18347281.7997139</c:v>
                </c:pt>
                <c:pt idx="389">
                  <c:v>18347281.7951061</c:v>
                </c:pt>
                <c:pt idx="390">
                  <c:v>18347281.7929175</c:v>
                </c:pt>
                <c:pt idx="391">
                  <c:v>18347281.8002939</c:v>
                </c:pt>
                <c:pt idx="392">
                  <c:v>18347281.7977764</c:v>
                </c:pt>
                <c:pt idx="393">
                  <c:v>18347281.7903453</c:v>
                </c:pt>
                <c:pt idx="394">
                  <c:v>18347281.796106</c:v>
                </c:pt>
                <c:pt idx="395">
                  <c:v>18347281.7941262</c:v>
                </c:pt>
                <c:pt idx="396">
                  <c:v>18347281.7924073</c:v>
                </c:pt>
                <c:pt idx="397">
                  <c:v>18347281.7872884</c:v>
                </c:pt>
                <c:pt idx="398">
                  <c:v>18347281.7855529</c:v>
                </c:pt>
                <c:pt idx="399">
                  <c:v>18347281.778126</c:v>
                </c:pt>
                <c:pt idx="400">
                  <c:v>18347281.7813321</c:v>
                </c:pt>
                <c:pt idx="401">
                  <c:v>18347281.7813602</c:v>
                </c:pt>
                <c:pt idx="402">
                  <c:v>18347281.7762314</c:v>
                </c:pt>
                <c:pt idx="403">
                  <c:v>18347281.7784004</c:v>
                </c:pt>
                <c:pt idx="404">
                  <c:v>18347281.7804687</c:v>
                </c:pt>
                <c:pt idx="405">
                  <c:v>18347281.7753197</c:v>
                </c:pt>
                <c:pt idx="406">
                  <c:v>18347281.7752143</c:v>
                </c:pt>
                <c:pt idx="407">
                  <c:v>18347281.7754308</c:v>
                </c:pt>
                <c:pt idx="408">
                  <c:v>18347281.7813806</c:v>
                </c:pt>
                <c:pt idx="409">
                  <c:v>18347281.7757909</c:v>
                </c:pt>
                <c:pt idx="410">
                  <c:v>18347281.7743193</c:v>
                </c:pt>
                <c:pt idx="411">
                  <c:v>18347281.7733806</c:v>
                </c:pt>
                <c:pt idx="412">
                  <c:v>18347281.7781579</c:v>
                </c:pt>
                <c:pt idx="413">
                  <c:v>18347281.7721652</c:v>
                </c:pt>
                <c:pt idx="414">
                  <c:v>18347281.7763614</c:v>
                </c:pt>
                <c:pt idx="415">
                  <c:v>18347281.7710779</c:v>
                </c:pt>
                <c:pt idx="416">
                  <c:v>18347281.7711229</c:v>
                </c:pt>
                <c:pt idx="417">
                  <c:v>18347281.7753487</c:v>
                </c:pt>
                <c:pt idx="418">
                  <c:v>18347281.7715697</c:v>
                </c:pt>
                <c:pt idx="419">
                  <c:v>18347281.7707725</c:v>
                </c:pt>
                <c:pt idx="420">
                  <c:v>18347281.7719311</c:v>
                </c:pt>
                <c:pt idx="421">
                  <c:v>18347281.7697562</c:v>
                </c:pt>
                <c:pt idx="422">
                  <c:v>18347281.7683438</c:v>
                </c:pt>
                <c:pt idx="423">
                  <c:v>18347281.7673471</c:v>
                </c:pt>
                <c:pt idx="424">
                  <c:v>18347281.767949</c:v>
                </c:pt>
                <c:pt idx="425">
                  <c:v>18347281.7666452</c:v>
                </c:pt>
                <c:pt idx="426">
                  <c:v>18347281.7675409</c:v>
                </c:pt>
                <c:pt idx="427">
                  <c:v>18347281.7673894</c:v>
                </c:pt>
                <c:pt idx="428">
                  <c:v>18347281.7674746</c:v>
                </c:pt>
                <c:pt idx="429">
                  <c:v>18347281.7683449</c:v>
                </c:pt>
                <c:pt idx="430">
                  <c:v>18347281.7671109</c:v>
                </c:pt>
                <c:pt idx="431">
                  <c:v>18347281.7670505</c:v>
                </c:pt>
                <c:pt idx="432">
                  <c:v>18347281.7667194</c:v>
                </c:pt>
                <c:pt idx="433">
                  <c:v>18347281.7664556</c:v>
                </c:pt>
                <c:pt idx="434">
                  <c:v>18347281.7668726</c:v>
                </c:pt>
                <c:pt idx="435">
                  <c:v>18347281.7677384</c:v>
                </c:pt>
                <c:pt idx="436">
                  <c:v>18347281.7666731</c:v>
                </c:pt>
                <c:pt idx="437">
                  <c:v>18347281.7677464</c:v>
                </c:pt>
                <c:pt idx="438">
                  <c:v>18347281.7663363</c:v>
                </c:pt>
                <c:pt idx="439">
                  <c:v>18347281.7665249</c:v>
                </c:pt>
                <c:pt idx="440">
                  <c:v>18347281.7662698</c:v>
                </c:pt>
                <c:pt idx="441">
                  <c:v>18347281.7665171</c:v>
                </c:pt>
                <c:pt idx="442">
                  <c:v>18347281.7667666</c:v>
                </c:pt>
                <c:pt idx="443">
                  <c:v>18347281.7666204</c:v>
                </c:pt>
                <c:pt idx="444">
                  <c:v>18347281.766425</c:v>
                </c:pt>
                <c:pt idx="445">
                  <c:v>18347281.766314</c:v>
                </c:pt>
                <c:pt idx="446">
                  <c:v>18347281.7661711</c:v>
                </c:pt>
                <c:pt idx="447">
                  <c:v>18347281.7661762</c:v>
                </c:pt>
                <c:pt idx="448">
                  <c:v>18347281.7661622</c:v>
                </c:pt>
                <c:pt idx="449">
                  <c:v>18347281.7662</c:v>
                </c:pt>
                <c:pt idx="450">
                  <c:v>18347281.7662331</c:v>
                </c:pt>
                <c:pt idx="451">
                  <c:v>18347281.7661513</c:v>
                </c:pt>
                <c:pt idx="452">
                  <c:v>18347281.7662492</c:v>
                </c:pt>
                <c:pt idx="453">
                  <c:v>18347281.7661726</c:v>
                </c:pt>
                <c:pt idx="454">
                  <c:v>18347281.7662333</c:v>
                </c:pt>
                <c:pt idx="455">
                  <c:v>18347281.7661588</c:v>
                </c:pt>
                <c:pt idx="456">
                  <c:v>18347281.7662518</c:v>
                </c:pt>
                <c:pt idx="457">
                  <c:v>18347281.766246</c:v>
                </c:pt>
                <c:pt idx="458">
                  <c:v>18347281.7662333</c:v>
                </c:pt>
                <c:pt idx="459">
                  <c:v>18347281.7660052</c:v>
                </c:pt>
                <c:pt idx="460">
                  <c:v>18347281.7659452</c:v>
                </c:pt>
                <c:pt idx="461">
                  <c:v>18347281.7659386</c:v>
                </c:pt>
                <c:pt idx="462">
                  <c:v>18347281.7658595</c:v>
                </c:pt>
                <c:pt idx="463">
                  <c:v>18347281.7659677</c:v>
                </c:pt>
                <c:pt idx="464">
                  <c:v>18347281.7658635</c:v>
                </c:pt>
                <c:pt idx="465">
                  <c:v>18347281.7659262</c:v>
                </c:pt>
                <c:pt idx="466">
                  <c:v>18347281.7657474</c:v>
                </c:pt>
                <c:pt idx="467">
                  <c:v>18347281.7658084</c:v>
                </c:pt>
                <c:pt idx="468">
                  <c:v>18347281.7657479</c:v>
                </c:pt>
                <c:pt idx="469">
                  <c:v>18347281.7657891</c:v>
                </c:pt>
                <c:pt idx="470">
                  <c:v>18347281.7657776</c:v>
                </c:pt>
                <c:pt idx="471">
                  <c:v>18347281.7658084</c:v>
                </c:pt>
                <c:pt idx="472">
                  <c:v>18347281.7657325</c:v>
                </c:pt>
                <c:pt idx="473">
                  <c:v>18347281.765754</c:v>
                </c:pt>
                <c:pt idx="474">
                  <c:v>18347281.7657515</c:v>
                </c:pt>
                <c:pt idx="475">
                  <c:v>18347281.765772</c:v>
                </c:pt>
                <c:pt idx="476">
                  <c:v>18347281.7657932</c:v>
                </c:pt>
                <c:pt idx="477">
                  <c:v>18347281.7657402</c:v>
                </c:pt>
                <c:pt idx="478">
                  <c:v>18347281.765779</c:v>
                </c:pt>
                <c:pt idx="479">
                  <c:v>18347281.7657361</c:v>
                </c:pt>
                <c:pt idx="480">
                  <c:v>18347281.7657304</c:v>
                </c:pt>
                <c:pt idx="481">
                  <c:v>18347281.7657383</c:v>
                </c:pt>
                <c:pt idx="482">
                  <c:v>18347281.7657219</c:v>
                </c:pt>
                <c:pt idx="483">
                  <c:v>18347281.765722</c:v>
                </c:pt>
                <c:pt idx="484">
                  <c:v>18347281.7657057</c:v>
                </c:pt>
                <c:pt idx="485">
                  <c:v>18347281.7656947</c:v>
                </c:pt>
                <c:pt idx="486">
                  <c:v>18347281.7657109</c:v>
                </c:pt>
                <c:pt idx="487">
                  <c:v>18347281.7657077</c:v>
                </c:pt>
                <c:pt idx="488">
                  <c:v>18347281.7656966</c:v>
                </c:pt>
                <c:pt idx="489">
                  <c:v>18347281.7657075</c:v>
                </c:pt>
                <c:pt idx="490">
                  <c:v>18347281.7657045</c:v>
                </c:pt>
                <c:pt idx="491">
                  <c:v>18347281.7657058</c:v>
                </c:pt>
                <c:pt idx="492">
                  <c:v>18347281.7657003</c:v>
                </c:pt>
                <c:pt idx="493">
                  <c:v>18347281.7656943</c:v>
                </c:pt>
                <c:pt idx="494">
                  <c:v>18347281.7656972</c:v>
                </c:pt>
                <c:pt idx="495">
                  <c:v>18347281.7656869</c:v>
                </c:pt>
                <c:pt idx="496">
                  <c:v>18347281.7656889</c:v>
                </c:pt>
                <c:pt idx="497">
                  <c:v>18347281.7656863</c:v>
                </c:pt>
                <c:pt idx="498">
                  <c:v>18347281.765685</c:v>
                </c:pt>
                <c:pt idx="499">
                  <c:v>18347281.7656779</c:v>
                </c:pt>
                <c:pt idx="500">
                  <c:v>18347281.7656718</c:v>
                </c:pt>
                <c:pt idx="501">
                  <c:v>18347281.7656758</c:v>
                </c:pt>
                <c:pt idx="502">
                  <c:v>18347281.7656733</c:v>
                </c:pt>
                <c:pt idx="503">
                  <c:v>18347281.7656797</c:v>
                </c:pt>
                <c:pt idx="504">
                  <c:v>18347281.765674</c:v>
                </c:pt>
                <c:pt idx="505">
                  <c:v>18347281.7656722</c:v>
                </c:pt>
                <c:pt idx="506">
                  <c:v>18347281.7656756</c:v>
                </c:pt>
                <c:pt idx="507">
                  <c:v>18347281.7656735</c:v>
                </c:pt>
                <c:pt idx="508">
                  <c:v>18347281.7656745</c:v>
                </c:pt>
                <c:pt idx="509">
                  <c:v>18347281.7656701</c:v>
                </c:pt>
                <c:pt idx="510">
                  <c:v>18347281.7656714</c:v>
                </c:pt>
                <c:pt idx="511">
                  <c:v>18347281.7656699</c:v>
                </c:pt>
                <c:pt idx="512">
                  <c:v>18347281.7656701</c:v>
                </c:pt>
                <c:pt idx="513">
                  <c:v>18347281.7656693</c:v>
                </c:pt>
                <c:pt idx="514">
                  <c:v>18347281.7656702</c:v>
                </c:pt>
                <c:pt idx="515">
                  <c:v>18347281.7656687</c:v>
                </c:pt>
                <c:pt idx="516">
                  <c:v>18347281.765669</c:v>
                </c:pt>
                <c:pt idx="517">
                  <c:v>18347281.765667</c:v>
                </c:pt>
                <c:pt idx="518">
                  <c:v>18347281.7656657</c:v>
                </c:pt>
                <c:pt idx="519">
                  <c:v>18347281.7656661</c:v>
                </c:pt>
                <c:pt idx="520">
                  <c:v>18347281.7656649</c:v>
                </c:pt>
                <c:pt idx="521">
                  <c:v>18347281.7656645</c:v>
                </c:pt>
                <c:pt idx="522">
                  <c:v>18347281.7656649</c:v>
                </c:pt>
                <c:pt idx="523">
                  <c:v>18347281.7656643</c:v>
                </c:pt>
                <c:pt idx="524">
                  <c:v>18347281.7656647</c:v>
                </c:pt>
                <c:pt idx="525">
                  <c:v>18347281.7656662</c:v>
                </c:pt>
                <c:pt idx="526">
                  <c:v>18347281.7656646</c:v>
                </c:pt>
                <c:pt idx="527">
                  <c:v>18347281.7656653</c:v>
                </c:pt>
                <c:pt idx="528">
                  <c:v>18347281.7656656</c:v>
                </c:pt>
                <c:pt idx="529">
                  <c:v>18347281.7656636</c:v>
                </c:pt>
                <c:pt idx="530">
                  <c:v>18347281.7656637</c:v>
                </c:pt>
                <c:pt idx="531">
                  <c:v>18347281.7656633</c:v>
                </c:pt>
                <c:pt idx="532">
                  <c:v>18347281.7656629</c:v>
                </c:pt>
                <c:pt idx="533">
                  <c:v>18347281.7656623</c:v>
                </c:pt>
                <c:pt idx="534">
                  <c:v>18347281.7656626</c:v>
                </c:pt>
                <c:pt idx="535">
                  <c:v>18347281.765662</c:v>
                </c:pt>
                <c:pt idx="536">
                  <c:v>18347281.7656619</c:v>
                </c:pt>
                <c:pt idx="537">
                  <c:v>18347281.7656622</c:v>
                </c:pt>
                <c:pt idx="538">
                  <c:v>18347281.7656617</c:v>
                </c:pt>
                <c:pt idx="539">
                  <c:v>18347281.7656619</c:v>
                </c:pt>
                <c:pt idx="540">
                  <c:v>18347281.7656616</c:v>
                </c:pt>
                <c:pt idx="541">
                  <c:v>18347281.7656627</c:v>
                </c:pt>
                <c:pt idx="542">
                  <c:v>18347281.765662</c:v>
                </c:pt>
                <c:pt idx="543">
                  <c:v>18347281.7656618</c:v>
                </c:pt>
                <c:pt idx="544">
                  <c:v>18347281.7656616</c:v>
                </c:pt>
                <c:pt idx="545">
                  <c:v>18347281.7656626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CT y CO!$C$2:$C$547</c:f>
              <c:numCache>
                <c:formatCode>General</c:formatCode>
                <c:ptCount val="546"/>
                <c:pt idx="0">
                  <c:v>0</c:v>
                </c:pt>
                <c:pt idx="1">
                  <c:v>502066.105351377</c:v>
                </c:pt>
                <c:pt idx="2">
                  <c:v>497078.216708571</c:v>
                </c:pt>
                <c:pt idx="3">
                  <c:v>491602.250269167</c:v>
                </c:pt>
                <c:pt idx="4">
                  <c:v>491924.090828291</c:v>
                </c:pt>
                <c:pt idx="5">
                  <c:v>487287.748469882</c:v>
                </c:pt>
                <c:pt idx="6">
                  <c:v>487870.665825204</c:v>
                </c:pt>
                <c:pt idx="7">
                  <c:v>483208.993931073</c:v>
                </c:pt>
                <c:pt idx="8">
                  <c:v>483510.127841338</c:v>
                </c:pt>
                <c:pt idx="9">
                  <c:v>478483.237609938</c:v>
                </c:pt>
                <c:pt idx="10">
                  <c:v>478307.352641049</c:v>
                </c:pt>
                <c:pt idx="11">
                  <c:v>472798.591044069</c:v>
                </c:pt>
                <c:pt idx="12">
                  <c:v>472118.416605936</c:v>
                </c:pt>
                <c:pt idx="13">
                  <c:v>466175.977144752</c:v>
                </c:pt>
                <c:pt idx="14">
                  <c:v>468504.923539254</c:v>
                </c:pt>
                <c:pt idx="15">
                  <c:v>469506.798655604</c:v>
                </c:pt>
                <c:pt idx="16">
                  <c:v>470527.905199077</c:v>
                </c:pt>
                <c:pt idx="17">
                  <c:v>471591.683700124</c:v>
                </c:pt>
                <c:pt idx="18">
                  <c:v>473717.613160358</c:v>
                </c:pt>
                <c:pt idx="19">
                  <c:v>473590.300248898</c:v>
                </c:pt>
                <c:pt idx="20">
                  <c:v>474094.834037615</c:v>
                </c:pt>
                <c:pt idx="21">
                  <c:v>476626.981800583</c:v>
                </c:pt>
                <c:pt idx="22">
                  <c:v>480290.737587938</c:v>
                </c:pt>
                <c:pt idx="23">
                  <c:v>481859.218078157</c:v>
                </c:pt>
                <c:pt idx="24">
                  <c:v>481975.044457181</c:v>
                </c:pt>
                <c:pt idx="25">
                  <c:v>487684.283479857</c:v>
                </c:pt>
                <c:pt idx="26">
                  <c:v>494885.900964459</c:v>
                </c:pt>
                <c:pt idx="27">
                  <c:v>504053.012035664</c:v>
                </c:pt>
                <c:pt idx="28">
                  <c:v>508104.569849161</c:v>
                </c:pt>
                <c:pt idx="29">
                  <c:v>507368.704270567</c:v>
                </c:pt>
                <c:pt idx="30">
                  <c:v>512720.659817865</c:v>
                </c:pt>
                <c:pt idx="31">
                  <c:v>518706.4121717</c:v>
                </c:pt>
                <c:pt idx="32">
                  <c:v>524555.91501354</c:v>
                </c:pt>
                <c:pt idx="33">
                  <c:v>528390.940746545</c:v>
                </c:pt>
                <c:pt idx="34">
                  <c:v>528580.908434537</c:v>
                </c:pt>
                <c:pt idx="35">
                  <c:v>535100.730304962</c:v>
                </c:pt>
                <c:pt idx="36">
                  <c:v>541468.807508208</c:v>
                </c:pt>
                <c:pt idx="37">
                  <c:v>545316.552177385</c:v>
                </c:pt>
                <c:pt idx="38">
                  <c:v>545899.322370987</c:v>
                </c:pt>
                <c:pt idx="39">
                  <c:v>555269.664718394</c:v>
                </c:pt>
                <c:pt idx="40">
                  <c:v>567096.515480317</c:v>
                </c:pt>
                <c:pt idx="41">
                  <c:v>571881.941441481</c:v>
                </c:pt>
                <c:pt idx="42">
                  <c:v>573479.952716557</c:v>
                </c:pt>
                <c:pt idx="43">
                  <c:v>573754.070294135</c:v>
                </c:pt>
                <c:pt idx="44">
                  <c:v>579920.11534725</c:v>
                </c:pt>
                <c:pt idx="45">
                  <c:v>585161.204952263</c:v>
                </c:pt>
                <c:pt idx="46">
                  <c:v>591694.011730709</c:v>
                </c:pt>
                <c:pt idx="47">
                  <c:v>595166.421672642</c:v>
                </c:pt>
                <c:pt idx="48">
                  <c:v>594989.433063107</c:v>
                </c:pt>
                <c:pt idx="49">
                  <c:v>603496.614444931</c:v>
                </c:pt>
                <c:pt idx="50">
                  <c:v>613698.243130767</c:v>
                </c:pt>
                <c:pt idx="51">
                  <c:v>621181.039715568</c:v>
                </c:pt>
                <c:pt idx="52">
                  <c:v>631468.752326938</c:v>
                </c:pt>
                <c:pt idx="53">
                  <c:v>641862.302314829</c:v>
                </c:pt>
                <c:pt idx="54">
                  <c:v>646398.881199166</c:v>
                </c:pt>
                <c:pt idx="55">
                  <c:v>646123.886113507</c:v>
                </c:pt>
                <c:pt idx="56">
                  <c:v>651313.038858034</c:v>
                </c:pt>
                <c:pt idx="57">
                  <c:v>655958.665409095</c:v>
                </c:pt>
                <c:pt idx="58">
                  <c:v>655857.159820997</c:v>
                </c:pt>
                <c:pt idx="59">
                  <c:v>666408.94286291</c:v>
                </c:pt>
                <c:pt idx="60">
                  <c:v>676372.506793473</c:v>
                </c:pt>
                <c:pt idx="61">
                  <c:v>681807.441350909</c:v>
                </c:pt>
                <c:pt idx="62">
                  <c:v>688251.353714683</c:v>
                </c:pt>
                <c:pt idx="63">
                  <c:v>698392.390819477</c:v>
                </c:pt>
                <c:pt idx="64">
                  <c:v>706919.580969046</c:v>
                </c:pt>
                <c:pt idx="65">
                  <c:v>715659.120002619</c:v>
                </c:pt>
                <c:pt idx="66">
                  <c:v>728365.787252125</c:v>
                </c:pt>
                <c:pt idx="67">
                  <c:v>734774.185683393</c:v>
                </c:pt>
                <c:pt idx="68">
                  <c:v>737890.06985592</c:v>
                </c:pt>
                <c:pt idx="69">
                  <c:v>738092.039619107</c:v>
                </c:pt>
                <c:pt idx="70">
                  <c:v>744378.023452397</c:v>
                </c:pt>
                <c:pt idx="71">
                  <c:v>748698.93146827</c:v>
                </c:pt>
                <c:pt idx="72">
                  <c:v>749305.549754741</c:v>
                </c:pt>
                <c:pt idx="73">
                  <c:v>760823.700712724</c:v>
                </c:pt>
                <c:pt idx="74">
                  <c:v>767152.544725389</c:v>
                </c:pt>
                <c:pt idx="75">
                  <c:v>773435.463798715</c:v>
                </c:pt>
                <c:pt idx="76">
                  <c:v>783149.01536859</c:v>
                </c:pt>
                <c:pt idx="77">
                  <c:v>795112.366465559</c:v>
                </c:pt>
                <c:pt idx="78">
                  <c:v>805572.014430417</c:v>
                </c:pt>
                <c:pt idx="79">
                  <c:v>816571.23747766</c:v>
                </c:pt>
                <c:pt idx="80">
                  <c:v>825666.068577108</c:v>
                </c:pt>
                <c:pt idx="81">
                  <c:v>834099.060111313</c:v>
                </c:pt>
                <c:pt idx="82">
                  <c:v>838699.880431202</c:v>
                </c:pt>
                <c:pt idx="83">
                  <c:v>842987.65825314</c:v>
                </c:pt>
                <c:pt idx="84">
                  <c:v>843037.641364763</c:v>
                </c:pt>
                <c:pt idx="85">
                  <c:v>851375.627222364</c:v>
                </c:pt>
                <c:pt idx="86">
                  <c:v>863116.240028021</c:v>
                </c:pt>
                <c:pt idx="87">
                  <c:v>869265.639400186</c:v>
                </c:pt>
                <c:pt idx="88">
                  <c:v>869067.067187094</c:v>
                </c:pt>
                <c:pt idx="89">
                  <c:v>877475.665316792</c:v>
                </c:pt>
                <c:pt idx="90">
                  <c:v>889105.749944484</c:v>
                </c:pt>
                <c:pt idx="91">
                  <c:v>898655.013751336</c:v>
                </c:pt>
                <c:pt idx="92">
                  <c:v>907668.708679619</c:v>
                </c:pt>
                <c:pt idx="93">
                  <c:v>919814.015711568</c:v>
                </c:pt>
                <c:pt idx="94">
                  <c:v>929163.619877699</c:v>
                </c:pt>
                <c:pt idx="95">
                  <c:v>935681.304115524</c:v>
                </c:pt>
                <c:pt idx="96">
                  <c:v>940164.644299393</c:v>
                </c:pt>
                <c:pt idx="97">
                  <c:v>946057.865480081</c:v>
                </c:pt>
                <c:pt idx="98">
                  <c:v>954744.769383051</c:v>
                </c:pt>
                <c:pt idx="99">
                  <c:v>966528.525198082</c:v>
                </c:pt>
                <c:pt idx="100">
                  <c:v>971433.895641897</c:v>
                </c:pt>
                <c:pt idx="101">
                  <c:v>971448.192169565</c:v>
                </c:pt>
                <c:pt idx="102">
                  <c:v>971433.10643206</c:v>
                </c:pt>
                <c:pt idx="103">
                  <c:v>972160.650533388</c:v>
                </c:pt>
                <c:pt idx="104">
                  <c:v>982610.98611805</c:v>
                </c:pt>
                <c:pt idx="105">
                  <c:v>994958.324077581</c:v>
                </c:pt>
                <c:pt idx="106">
                  <c:v>1006685.21414788</c:v>
                </c:pt>
                <c:pt idx="107">
                  <c:v>1017758.45321499</c:v>
                </c:pt>
                <c:pt idx="108">
                  <c:v>1025018.48906449</c:v>
                </c:pt>
                <c:pt idx="109">
                  <c:v>1031457.60074744</c:v>
                </c:pt>
                <c:pt idx="110">
                  <c:v>1038561.92577551</c:v>
                </c:pt>
                <c:pt idx="111">
                  <c:v>1048105.6966214</c:v>
                </c:pt>
                <c:pt idx="112">
                  <c:v>1059960.91519075</c:v>
                </c:pt>
                <c:pt idx="113">
                  <c:v>1069420.45333453</c:v>
                </c:pt>
                <c:pt idx="114">
                  <c:v>1072464.73212729</c:v>
                </c:pt>
                <c:pt idx="115">
                  <c:v>1072291.58195542</c:v>
                </c:pt>
                <c:pt idx="116">
                  <c:v>1078463.90188792</c:v>
                </c:pt>
                <c:pt idx="117">
                  <c:v>1088610.96149608</c:v>
                </c:pt>
                <c:pt idx="118">
                  <c:v>1097605.84577524</c:v>
                </c:pt>
                <c:pt idx="119">
                  <c:v>1109582.50063451</c:v>
                </c:pt>
                <c:pt idx="120">
                  <c:v>1120406.35696742</c:v>
                </c:pt>
                <c:pt idx="121">
                  <c:v>1129187.66249907</c:v>
                </c:pt>
                <c:pt idx="122">
                  <c:v>1135686.23434271</c:v>
                </c:pt>
                <c:pt idx="123">
                  <c:v>1143219.89030256</c:v>
                </c:pt>
                <c:pt idx="124">
                  <c:v>1153156.40429129</c:v>
                </c:pt>
                <c:pt idx="125">
                  <c:v>1165370.50596152</c:v>
                </c:pt>
                <c:pt idx="126">
                  <c:v>1169650.41400206</c:v>
                </c:pt>
                <c:pt idx="127">
                  <c:v>1176821.649652</c:v>
                </c:pt>
                <c:pt idx="128">
                  <c:v>1181878.72506672</c:v>
                </c:pt>
                <c:pt idx="129">
                  <c:v>1181837.3509049</c:v>
                </c:pt>
                <c:pt idx="130">
                  <c:v>1190167.9444501</c:v>
                </c:pt>
                <c:pt idx="131">
                  <c:v>1196478.53398272</c:v>
                </c:pt>
                <c:pt idx="132">
                  <c:v>1208111.35082842</c:v>
                </c:pt>
                <c:pt idx="133">
                  <c:v>1220264.77710416</c:v>
                </c:pt>
                <c:pt idx="134">
                  <c:v>1228965.89492134</c:v>
                </c:pt>
                <c:pt idx="135">
                  <c:v>1237677.83704349</c:v>
                </c:pt>
                <c:pt idx="136">
                  <c:v>1245500.54831633</c:v>
                </c:pt>
                <c:pt idx="137">
                  <c:v>1254096.40007799</c:v>
                </c:pt>
                <c:pt idx="138">
                  <c:v>1264613.51233001</c:v>
                </c:pt>
                <c:pt idx="139">
                  <c:v>1275837.05158377</c:v>
                </c:pt>
                <c:pt idx="140">
                  <c:v>1286496.21241669</c:v>
                </c:pt>
                <c:pt idx="141">
                  <c:v>1290343.90672998</c:v>
                </c:pt>
                <c:pt idx="142">
                  <c:v>1293752.22801362</c:v>
                </c:pt>
                <c:pt idx="143">
                  <c:v>1292733.13561039</c:v>
                </c:pt>
                <c:pt idx="144">
                  <c:v>1303220.42537602</c:v>
                </c:pt>
                <c:pt idx="145">
                  <c:v>1311203.1783369</c:v>
                </c:pt>
                <c:pt idx="146">
                  <c:v>1323107.59828697</c:v>
                </c:pt>
                <c:pt idx="147">
                  <c:v>1331959.87500136</c:v>
                </c:pt>
                <c:pt idx="148">
                  <c:v>1342154.41409949</c:v>
                </c:pt>
                <c:pt idx="149">
                  <c:v>1350133.35902109</c:v>
                </c:pt>
                <c:pt idx="150">
                  <c:v>1358800.49647289</c:v>
                </c:pt>
                <c:pt idx="151">
                  <c:v>1369830.32898421</c:v>
                </c:pt>
                <c:pt idx="152">
                  <c:v>1381002.82717883</c:v>
                </c:pt>
                <c:pt idx="153">
                  <c:v>1389225.94149247</c:v>
                </c:pt>
                <c:pt idx="154">
                  <c:v>1394857.02373538</c:v>
                </c:pt>
                <c:pt idx="155">
                  <c:v>1399256.47199274</c:v>
                </c:pt>
                <c:pt idx="156">
                  <c:v>1398031.21562064</c:v>
                </c:pt>
                <c:pt idx="157">
                  <c:v>1406351.45897618</c:v>
                </c:pt>
                <c:pt idx="158">
                  <c:v>1417592.60983993</c:v>
                </c:pt>
                <c:pt idx="159">
                  <c:v>1429136.81984476</c:v>
                </c:pt>
                <c:pt idx="160">
                  <c:v>1437586.43943781</c:v>
                </c:pt>
                <c:pt idx="161">
                  <c:v>1446127.55307182</c:v>
                </c:pt>
                <c:pt idx="162">
                  <c:v>1453842.32841015</c:v>
                </c:pt>
                <c:pt idx="163">
                  <c:v>1462203.38170806</c:v>
                </c:pt>
                <c:pt idx="164">
                  <c:v>1472395.30241678</c:v>
                </c:pt>
                <c:pt idx="165">
                  <c:v>1483594.27012225</c:v>
                </c:pt>
                <c:pt idx="166">
                  <c:v>1494432.58417875</c:v>
                </c:pt>
                <c:pt idx="167">
                  <c:v>1498032.78090535</c:v>
                </c:pt>
                <c:pt idx="168">
                  <c:v>1501039.30086058</c:v>
                </c:pt>
                <c:pt idx="169">
                  <c:v>1499781.84519879</c:v>
                </c:pt>
                <c:pt idx="170">
                  <c:v>1509797.85983551</c:v>
                </c:pt>
                <c:pt idx="171">
                  <c:v>1516124.38327173</c:v>
                </c:pt>
                <c:pt idx="172">
                  <c:v>1527276.24197259</c:v>
                </c:pt>
                <c:pt idx="173">
                  <c:v>1536126.59242682</c:v>
                </c:pt>
                <c:pt idx="174">
                  <c:v>1546197.93993302</c:v>
                </c:pt>
                <c:pt idx="175">
                  <c:v>1553725.75197506</c:v>
                </c:pt>
                <c:pt idx="176">
                  <c:v>1561568.16552903</c:v>
                </c:pt>
                <c:pt idx="177">
                  <c:v>1571963.44112389</c:v>
                </c:pt>
                <c:pt idx="178">
                  <c:v>1582657.533432</c:v>
                </c:pt>
                <c:pt idx="179">
                  <c:v>1590354.485303</c:v>
                </c:pt>
                <c:pt idx="180">
                  <c:v>1595946.04767925</c:v>
                </c:pt>
                <c:pt idx="181">
                  <c:v>1600113.7184446</c:v>
                </c:pt>
                <c:pt idx="182">
                  <c:v>1598767.7694987</c:v>
                </c:pt>
                <c:pt idx="183">
                  <c:v>1605726.55520174</c:v>
                </c:pt>
                <c:pt idx="184">
                  <c:v>1616562.98509727</c:v>
                </c:pt>
                <c:pt idx="185">
                  <c:v>1627435.4037204</c:v>
                </c:pt>
                <c:pt idx="186">
                  <c:v>1635214.03998743</c:v>
                </c:pt>
                <c:pt idx="187">
                  <c:v>1642724.42150414</c:v>
                </c:pt>
                <c:pt idx="188">
                  <c:v>1649480.46846592</c:v>
                </c:pt>
                <c:pt idx="189">
                  <c:v>1656605.82054077</c:v>
                </c:pt>
                <c:pt idx="190">
                  <c:v>1665340.75475208</c:v>
                </c:pt>
                <c:pt idx="191">
                  <c:v>1675639.21790658</c:v>
                </c:pt>
                <c:pt idx="192">
                  <c:v>1686322.25987432</c:v>
                </c:pt>
                <c:pt idx="193">
                  <c:v>1689199.04022974</c:v>
                </c:pt>
                <c:pt idx="194">
                  <c:v>1691879.79218605</c:v>
                </c:pt>
                <c:pt idx="195">
                  <c:v>1694081.87359781</c:v>
                </c:pt>
                <c:pt idx="196">
                  <c:v>1696784.25111813</c:v>
                </c:pt>
                <c:pt idx="197">
                  <c:v>1701951.84449566</c:v>
                </c:pt>
                <c:pt idx="198">
                  <c:v>1711196.45927124</c:v>
                </c:pt>
                <c:pt idx="199">
                  <c:v>1719115.85754803</c:v>
                </c:pt>
                <c:pt idx="200">
                  <c:v>1728368.68116993</c:v>
                </c:pt>
                <c:pt idx="201">
                  <c:v>1734593.12869196</c:v>
                </c:pt>
                <c:pt idx="202">
                  <c:v>1740562.37152163</c:v>
                </c:pt>
                <c:pt idx="203">
                  <c:v>1749246.99219306</c:v>
                </c:pt>
                <c:pt idx="204">
                  <c:v>1758332.66330516</c:v>
                </c:pt>
                <c:pt idx="205">
                  <c:v>1763854.50024833</c:v>
                </c:pt>
                <c:pt idx="206">
                  <c:v>1769048.4795114</c:v>
                </c:pt>
                <c:pt idx="207">
                  <c:v>1769158.7708907</c:v>
                </c:pt>
                <c:pt idx="208">
                  <c:v>1775236.27803784</c:v>
                </c:pt>
                <c:pt idx="209">
                  <c:v>1774626.23235904</c:v>
                </c:pt>
                <c:pt idx="210">
                  <c:v>1784456.0831365</c:v>
                </c:pt>
                <c:pt idx="211">
                  <c:v>1793177.3183379</c:v>
                </c:pt>
                <c:pt idx="212">
                  <c:v>1798907.04387229</c:v>
                </c:pt>
                <c:pt idx="213">
                  <c:v>1803575.77777716</c:v>
                </c:pt>
                <c:pt idx="214">
                  <c:v>1808205.72119672</c:v>
                </c:pt>
                <c:pt idx="215">
                  <c:v>1812989.87984749</c:v>
                </c:pt>
                <c:pt idx="216">
                  <c:v>1818219.5517841</c:v>
                </c:pt>
                <c:pt idx="217">
                  <c:v>1825384.19493491</c:v>
                </c:pt>
                <c:pt idx="218">
                  <c:v>1834985.60791025</c:v>
                </c:pt>
                <c:pt idx="219">
                  <c:v>1838649.6697028</c:v>
                </c:pt>
                <c:pt idx="220">
                  <c:v>1838145.17255087</c:v>
                </c:pt>
                <c:pt idx="221">
                  <c:v>1839149.09187431</c:v>
                </c:pt>
                <c:pt idx="222">
                  <c:v>1836391.04935307</c:v>
                </c:pt>
                <c:pt idx="223">
                  <c:v>1843141.82565015</c:v>
                </c:pt>
                <c:pt idx="224">
                  <c:v>1842397.59464689</c:v>
                </c:pt>
                <c:pt idx="225">
                  <c:v>1846580.14182065</c:v>
                </c:pt>
                <c:pt idx="226">
                  <c:v>1851143.76886954</c:v>
                </c:pt>
                <c:pt idx="227">
                  <c:v>1857859.35407508</c:v>
                </c:pt>
                <c:pt idx="228">
                  <c:v>1860883.10911926</c:v>
                </c:pt>
                <c:pt idx="229">
                  <c:v>1862669.59296391</c:v>
                </c:pt>
                <c:pt idx="230">
                  <c:v>1868606.58858899</c:v>
                </c:pt>
                <c:pt idx="231">
                  <c:v>1868761.34307557</c:v>
                </c:pt>
                <c:pt idx="232">
                  <c:v>1868963.64628669</c:v>
                </c:pt>
                <c:pt idx="233">
                  <c:v>1869416.93016389</c:v>
                </c:pt>
                <c:pt idx="234">
                  <c:v>1872762.39905496</c:v>
                </c:pt>
                <c:pt idx="235">
                  <c:v>1876647.36483564</c:v>
                </c:pt>
                <c:pt idx="236">
                  <c:v>1872992.3619217</c:v>
                </c:pt>
                <c:pt idx="237">
                  <c:v>1879503.67960985</c:v>
                </c:pt>
                <c:pt idx="238">
                  <c:v>1882346.463638</c:v>
                </c:pt>
                <c:pt idx="239">
                  <c:v>1882996.41442704</c:v>
                </c:pt>
                <c:pt idx="240">
                  <c:v>1880259.76956486</c:v>
                </c:pt>
                <c:pt idx="241">
                  <c:v>1880054.1359617</c:v>
                </c:pt>
                <c:pt idx="242">
                  <c:v>1880916.35283857</c:v>
                </c:pt>
                <c:pt idx="243">
                  <c:v>1877485.63960992</c:v>
                </c:pt>
                <c:pt idx="244">
                  <c:v>1880487.96300153</c:v>
                </c:pt>
                <c:pt idx="245">
                  <c:v>1880646.97879579</c:v>
                </c:pt>
                <c:pt idx="246">
                  <c:v>1882734.08148044</c:v>
                </c:pt>
                <c:pt idx="247">
                  <c:v>1878671.66370122</c:v>
                </c:pt>
                <c:pt idx="248">
                  <c:v>1889525.27992013</c:v>
                </c:pt>
                <c:pt idx="249">
                  <c:v>1892656.41215789</c:v>
                </c:pt>
                <c:pt idx="250">
                  <c:v>1891227.60301282</c:v>
                </c:pt>
                <c:pt idx="251">
                  <c:v>1889263.16133411</c:v>
                </c:pt>
                <c:pt idx="252">
                  <c:v>1889832.77258645</c:v>
                </c:pt>
                <c:pt idx="253">
                  <c:v>1898190.59174551</c:v>
                </c:pt>
                <c:pt idx="254">
                  <c:v>1889795.16911742</c:v>
                </c:pt>
                <c:pt idx="255">
                  <c:v>1891860.90089845</c:v>
                </c:pt>
                <c:pt idx="256">
                  <c:v>1889761.72065366</c:v>
                </c:pt>
                <c:pt idx="257">
                  <c:v>1895130.14261546</c:v>
                </c:pt>
                <c:pt idx="258">
                  <c:v>1888798.80875929</c:v>
                </c:pt>
                <c:pt idx="259">
                  <c:v>1887297.96276391</c:v>
                </c:pt>
                <c:pt idx="260">
                  <c:v>1886739.80081464</c:v>
                </c:pt>
                <c:pt idx="261">
                  <c:v>1887743.25636429</c:v>
                </c:pt>
                <c:pt idx="262">
                  <c:v>1887152.46451315</c:v>
                </c:pt>
                <c:pt idx="263">
                  <c:v>1889387.89951321</c:v>
                </c:pt>
                <c:pt idx="264">
                  <c:v>1888126.44615306</c:v>
                </c:pt>
                <c:pt idx="265">
                  <c:v>1888081.73740523</c:v>
                </c:pt>
                <c:pt idx="266">
                  <c:v>1891615.71466211</c:v>
                </c:pt>
                <c:pt idx="267">
                  <c:v>1892762.13438966</c:v>
                </c:pt>
                <c:pt idx="268">
                  <c:v>1893082.53840508</c:v>
                </c:pt>
                <c:pt idx="269">
                  <c:v>1894765.49694291</c:v>
                </c:pt>
                <c:pt idx="270">
                  <c:v>1893924.11345656</c:v>
                </c:pt>
                <c:pt idx="271">
                  <c:v>1894363.66327229</c:v>
                </c:pt>
                <c:pt idx="272">
                  <c:v>1894732.23662965</c:v>
                </c:pt>
                <c:pt idx="273">
                  <c:v>1893796.38870647</c:v>
                </c:pt>
                <c:pt idx="274">
                  <c:v>1891003.40781357</c:v>
                </c:pt>
                <c:pt idx="275">
                  <c:v>1892234.98295254</c:v>
                </c:pt>
                <c:pt idx="276">
                  <c:v>1889643.12971647</c:v>
                </c:pt>
                <c:pt idx="277">
                  <c:v>1890185.70697966</c:v>
                </c:pt>
                <c:pt idx="278">
                  <c:v>1891320.2964321</c:v>
                </c:pt>
                <c:pt idx="279">
                  <c:v>1889234.8538501</c:v>
                </c:pt>
                <c:pt idx="280">
                  <c:v>1891960.87229119</c:v>
                </c:pt>
                <c:pt idx="281">
                  <c:v>1892152.52044189</c:v>
                </c:pt>
                <c:pt idx="282">
                  <c:v>1889944.10487792</c:v>
                </c:pt>
                <c:pt idx="283">
                  <c:v>1891188.45462818</c:v>
                </c:pt>
                <c:pt idx="284">
                  <c:v>1894375.19305535</c:v>
                </c:pt>
                <c:pt idx="285">
                  <c:v>1891195.93904838</c:v>
                </c:pt>
                <c:pt idx="286">
                  <c:v>1891445.07633212</c:v>
                </c:pt>
                <c:pt idx="287">
                  <c:v>1891380.45171029</c:v>
                </c:pt>
                <c:pt idx="288">
                  <c:v>1891351.3794675</c:v>
                </c:pt>
                <c:pt idx="289">
                  <c:v>1892712.7007164</c:v>
                </c:pt>
                <c:pt idx="290">
                  <c:v>1892093.12709602</c:v>
                </c:pt>
                <c:pt idx="291">
                  <c:v>1892359.67883018</c:v>
                </c:pt>
                <c:pt idx="292">
                  <c:v>1891780.56742313</c:v>
                </c:pt>
                <c:pt idx="293">
                  <c:v>1892938.32617893</c:v>
                </c:pt>
                <c:pt idx="294">
                  <c:v>1892734.88161321</c:v>
                </c:pt>
                <c:pt idx="295">
                  <c:v>1891299.99870904</c:v>
                </c:pt>
                <c:pt idx="296">
                  <c:v>1891555.40339751</c:v>
                </c:pt>
                <c:pt idx="297">
                  <c:v>1892080.41811783</c:v>
                </c:pt>
                <c:pt idx="298">
                  <c:v>1891339.19483126</c:v>
                </c:pt>
                <c:pt idx="299">
                  <c:v>1891194.1599337</c:v>
                </c:pt>
                <c:pt idx="300">
                  <c:v>1891461.05096206</c:v>
                </c:pt>
                <c:pt idx="301">
                  <c:v>1892715.11696683</c:v>
                </c:pt>
                <c:pt idx="302">
                  <c:v>1892738.30909882</c:v>
                </c:pt>
                <c:pt idx="303">
                  <c:v>1893063.63656542</c:v>
                </c:pt>
                <c:pt idx="304">
                  <c:v>1893288.08712777</c:v>
                </c:pt>
                <c:pt idx="305">
                  <c:v>1893305.85209863</c:v>
                </c:pt>
                <c:pt idx="306">
                  <c:v>1892568.96138968</c:v>
                </c:pt>
                <c:pt idx="307">
                  <c:v>1892497.13237861</c:v>
                </c:pt>
                <c:pt idx="308">
                  <c:v>1892038.59137053</c:v>
                </c:pt>
                <c:pt idx="309">
                  <c:v>1891999.27278917</c:v>
                </c:pt>
                <c:pt idx="310">
                  <c:v>1891806.92922251</c:v>
                </c:pt>
                <c:pt idx="311">
                  <c:v>1892106.39017944</c:v>
                </c:pt>
                <c:pt idx="312">
                  <c:v>1891699.6299068</c:v>
                </c:pt>
                <c:pt idx="313">
                  <c:v>1892951.4026679</c:v>
                </c:pt>
                <c:pt idx="314">
                  <c:v>1892818.1532072</c:v>
                </c:pt>
                <c:pt idx="315">
                  <c:v>1893128.58265171</c:v>
                </c:pt>
                <c:pt idx="316">
                  <c:v>1893476.98880429</c:v>
                </c:pt>
                <c:pt idx="317">
                  <c:v>1893082.75770107</c:v>
                </c:pt>
                <c:pt idx="318">
                  <c:v>1892280.66719414</c:v>
                </c:pt>
                <c:pt idx="319">
                  <c:v>1892108.92154835</c:v>
                </c:pt>
                <c:pt idx="320">
                  <c:v>1891943.13998212</c:v>
                </c:pt>
                <c:pt idx="321">
                  <c:v>1892966.1959506</c:v>
                </c:pt>
                <c:pt idx="322">
                  <c:v>1892233.18099021</c:v>
                </c:pt>
                <c:pt idx="323">
                  <c:v>1892240.76917823</c:v>
                </c:pt>
                <c:pt idx="324">
                  <c:v>1892223.51128201</c:v>
                </c:pt>
                <c:pt idx="325">
                  <c:v>1891807.92837582</c:v>
                </c:pt>
                <c:pt idx="326">
                  <c:v>1891606.42822808</c:v>
                </c:pt>
                <c:pt idx="327">
                  <c:v>1892010.32554704</c:v>
                </c:pt>
                <c:pt idx="328">
                  <c:v>1891534.88362762</c:v>
                </c:pt>
                <c:pt idx="329">
                  <c:v>1891822.54714881</c:v>
                </c:pt>
                <c:pt idx="330">
                  <c:v>1891863.01707483</c:v>
                </c:pt>
                <c:pt idx="331">
                  <c:v>1891905.95374206</c:v>
                </c:pt>
                <c:pt idx="332">
                  <c:v>1892119.16190596</c:v>
                </c:pt>
                <c:pt idx="333">
                  <c:v>1892112.77618562</c:v>
                </c:pt>
                <c:pt idx="334">
                  <c:v>1891858.07035678</c:v>
                </c:pt>
                <c:pt idx="335">
                  <c:v>1891712.80230884</c:v>
                </c:pt>
                <c:pt idx="336">
                  <c:v>1892073.92270951</c:v>
                </c:pt>
                <c:pt idx="337">
                  <c:v>1892064.22908742</c:v>
                </c:pt>
                <c:pt idx="338">
                  <c:v>1892204.19423283</c:v>
                </c:pt>
                <c:pt idx="339">
                  <c:v>1892281.11668962</c:v>
                </c:pt>
                <c:pt idx="340">
                  <c:v>1892153.5342857</c:v>
                </c:pt>
                <c:pt idx="341">
                  <c:v>1892183.74117365</c:v>
                </c:pt>
                <c:pt idx="342">
                  <c:v>1892023.89164915</c:v>
                </c:pt>
                <c:pt idx="343">
                  <c:v>1892727.69107954</c:v>
                </c:pt>
                <c:pt idx="344">
                  <c:v>1892698.25757378</c:v>
                </c:pt>
                <c:pt idx="345">
                  <c:v>1892961.12793783</c:v>
                </c:pt>
                <c:pt idx="346">
                  <c:v>1892828.07823204</c:v>
                </c:pt>
                <c:pt idx="347">
                  <c:v>1892572.49696064</c:v>
                </c:pt>
                <c:pt idx="348">
                  <c:v>1892721.93566248</c:v>
                </c:pt>
                <c:pt idx="349">
                  <c:v>1892658.74701348</c:v>
                </c:pt>
                <c:pt idx="350">
                  <c:v>1892549.2453995</c:v>
                </c:pt>
                <c:pt idx="351">
                  <c:v>1892674.67064381</c:v>
                </c:pt>
                <c:pt idx="352">
                  <c:v>1892699.49988436</c:v>
                </c:pt>
                <c:pt idx="353">
                  <c:v>1892457.87094572</c:v>
                </c:pt>
                <c:pt idx="354">
                  <c:v>1892518.09358706</c:v>
                </c:pt>
                <c:pt idx="355">
                  <c:v>1892376.9386825</c:v>
                </c:pt>
                <c:pt idx="356">
                  <c:v>1892241.69847954</c:v>
                </c:pt>
                <c:pt idx="357">
                  <c:v>1892289.60644521</c:v>
                </c:pt>
                <c:pt idx="358">
                  <c:v>1892260.85453148</c:v>
                </c:pt>
                <c:pt idx="359">
                  <c:v>1892309.78367508</c:v>
                </c:pt>
                <c:pt idx="360">
                  <c:v>1892365.01758808</c:v>
                </c:pt>
                <c:pt idx="361">
                  <c:v>1892428.20791172</c:v>
                </c:pt>
                <c:pt idx="362">
                  <c:v>1892493.23416252</c:v>
                </c:pt>
                <c:pt idx="363">
                  <c:v>1892493.12180656</c:v>
                </c:pt>
                <c:pt idx="364">
                  <c:v>1892562.95060576</c:v>
                </c:pt>
                <c:pt idx="365">
                  <c:v>1892428.12797363</c:v>
                </c:pt>
                <c:pt idx="366">
                  <c:v>1892747.52707844</c:v>
                </c:pt>
                <c:pt idx="367">
                  <c:v>1892923.43570751</c:v>
                </c:pt>
                <c:pt idx="368">
                  <c:v>1892820.86808859</c:v>
                </c:pt>
                <c:pt idx="369">
                  <c:v>1892619.09994083</c:v>
                </c:pt>
                <c:pt idx="370">
                  <c:v>1892799.73008616</c:v>
                </c:pt>
                <c:pt idx="371">
                  <c:v>1892889.21711195</c:v>
                </c:pt>
                <c:pt idx="372">
                  <c:v>1892805.05743573</c:v>
                </c:pt>
                <c:pt idx="373">
                  <c:v>1892754.54473423</c:v>
                </c:pt>
                <c:pt idx="374">
                  <c:v>1892808.55268934</c:v>
                </c:pt>
                <c:pt idx="375">
                  <c:v>1892885.16973496</c:v>
                </c:pt>
                <c:pt idx="376">
                  <c:v>1892756.95451606</c:v>
                </c:pt>
                <c:pt idx="377">
                  <c:v>1892797.97806441</c:v>
                </c:pt>
                <c:pt idx="378">
                  <c:v>1892848.05838978</c:v>
                </c:pt>
                <c:pt idx="379">
                  <c:v>1892771.66490443</c:v>
                </c:pt>
                <c:pt idx="380">
                  <c:v>1892781.60172436</c:v>
                </c:pt>
                <c:pt idx="381">
                  <c:v>1892737.07195102</c:v>
                </c:pt>
                <c:pt idx="382">
                  <c:v>1892800.52762091</c:v>
                </c:pt>
                <c:pt idx="383">
                  <c:v>1892747.00428167</c:v>
                </c:pt>
                <c:pt idx="384">
                  <c:v>1892800.42789481</c:v>
                </c:pt>
                <c:pt idx="385">
                  <c:v>1892762.62397396</c:v>
                </c:pt>
                <c:pt idx="386">
                  <c:v>1892826.65499173</c:v>
                </c:pt>
                <c:pt idx="387">
                  <c:v>1892796.39678187</c:v>
                </c:pt>
                <c:pt idx="388">
                  <c:v>1892877.87625099</c:v>
                </c:pt>
                <c:pt idx="389">
                  <c:v>1892811.7095111</c:v>
                </c:pt>
                <c:pt idx="390">
                  <c:v>1892787.57372175</c:v>
                </c:pt>
                <c:pt idx="391">
                  <c:v>1892809.71153818</c:v>
                </c:pt>
                <c:pt idx="392">
                  <c:v>1892783.87601374</c:v>
                </c:pt>
                <c:pt idx="393">
                  <c:v>1892783.92012779</c:v>
                </c:pt>
                <c:pt idx="394">
                  <c:v>1892775.51558209</c:v>
                </c:pt>
                <c:pt idx="395">
                  <c:v>1892772.36279533</c:v>
                </c:pt>
                <c:pt idx="396">
                  <c:v>1892748.02177174</c:v>
                </c:pt>
                <c:pt idx="397">
                  <c:v>1892826.32026262</c:v>
                </c:pt>
                <c:pt idx="398">
                  <c:v>1892807.35669196</c:v>
                </c:pt>
                <c:pt idx="399">
                  <c:v>1892835.65886306</c:v>
                </c:pt>
                <c:pt idx="400">
                  <c:v>1892826.10986198</c:v>
                </c:pt>
                <c:pt idx="401">
                  <c:v>1892842.16141282</c:v>
                </c:pt>
                <c:pt idx="402">
                  <c:v>1892871.62254003</c:v>
                </c:pt>
                <c:pt idx="403">
                  <c:v>1892877.92872987</c:v>
                </c:pt>
                <c:pt idx="404">
                  <c:v>1892890.90824499</c:v>
                </c:pt>
                <c:pt idx="405">
                  <c:v>1892858.69180393</c:v>
                </c:pt>
                <c:pt idx="406">
                  <c:v>1892860.22994354</c:v>
                </c:pt>
                <c:pt idx="407">
                  <c:v>1892863.84411556</c:v>
                </c:pt>
                <c:pt idx="408">
                  <c:v>1892873.60331659</c:v>
                </c:pt>
                <c:pt idx="409">
                  <c:v>1892855.64685669</c:v>
                </c:pt>
                <c:pt idx="410">
                  <c:v>1892785.52315231</c:v>
                </c:pt>
                <c:pt idx="411">
                  <c:v>1892809.29035248</c:v>
                </c:pt>
                <c:pt idx="412">
                  <c:v>1892792.50580902</c:v>
                </c:pt>
                <c:pt idx="413">
                  <c:v>1892802.12473085</c:v>
                </c:pt>
                <c:pt idx="414">
                  <c:v>1892806.53427729</c:v>
                </c:pt>
                <c:pt idx="415">
                  <c:v>1892807.83614296</c:v>
                </c:pt>
                <c:pt idx="416">
                  <c:v>1892798.33477454</c:v>
                </c:pt>
                <c:pt idx="417">
                  <c:v>1892803.8315064</c:v>
                </c:pt>
                <c:pt idx="418">
                  <c:v>1892802.67960589</c:v>
                </c:pt>
                <c:pt idx="419">
                  <c:v>1892817.91342984</c:v>
                </c:pt>
                <c:pt idx="420">
                  <c:v>1892818.24287293</c:v>
                </c:pt>
                <c:pt idx="421">
                  <c:v>1892814.19738743</c:v>
                </c:pt>
                <c:pt idx="422">
                  <c:v>1892820.1117796</c:v>
                </c:pt>
                <c:pt idx="423">
                  <c:v>1892815.94309941</c:v>
                </c:pt>
                <c:pt idx="424">
                  <c:v>1892809.41488829</c:v>
                </c:pt>
                <c:pt idx="425">
                  <c:v>1892852.65626929</c:v>
                </c:pt>
                <c:pt idx="426">
                  <c:v>1892841.73548786</c:v>
                </c:pt>
                <c:pt idx="427">
                  <c:v>1892872.13612246</c:v>
                </c:pt>
                <c:pt idx="428">
                  <c:v>1892857.4010105</c:v>
                </c:pt>
                <c:pt idx="429">
                  <c:v>1892862.50246902</c:v>
                </c:pt>
                <c:pt idx="430">
                  <c:v>1892861.64854123</c:v>
                </c:pt>
                <c:pt idx="431">
                  <c:v>1892844.37952634</c:v>
                </c:pt>
                <c:pt idx="432">
                  <c:v>1892847.61777761</c:v>
                </c:pt>
                <c:pt idx="433">
                  <c:v>1892859.06374281</c:v>
                </c:pt>
                <c:pt idx="434">
                  <c:v>1892862.49364386</c:v>
                </c:pt>
                <c:pt idx="435">
                  <c:v>1892862.25486207</c:v>
                </c:pt>
                <c:pt idx="436">
                  <c:v>1892863.46882235</c:v>
                </c:pt>
                <c:pt idx="437">
                  <c:v>1892856.54669723</c:v>
                </c:pt>
                <c:pt idx="438">
                  <c:v>1892854.06169733</c:v>
                </c:pt>
                <c:pt idx="439">
                  <c:v>1892853.2161824</c:v>
                </c:pt>
                <c:pt idx="440">
                  <c:v>1892859.41970893</c:v>
                </c:pt>
                <c:pt idx="441">
                  <c:v>1892866.88356164</c:v>
                </c:pt>
                <c:pt idx="442">
                  <c:v>1892841.95852203</c:v>
                </c:pt>
                <c:pt idx="443">
                  <c:v>1892862.03388677</c:v>
                </c:pt>
                <c:pt idx="444">
                  <c:v>1892858.16683817</c:v>
                </c:pt>
                <c:pt idx="445">
                  <c:v>1892863.40618086</c:v>
                </c:pt>
                <c:pt idx="446">
                  <c:v>1892858.31041501</c:v>
                </c:pt>
                <c:pt idx="447">
                  <c:v>1892860.96798676</c:v>
                </c:pt>
                <c:pt idx="448">
                  <c:v>1892855.42791443</c:v>
                </c:pt>
                <c:pt idx="449">
                  <c:v>1892854.26801178</c:v>
                </c:pt>
                <c:pt idx="450">
                  <c:v>1892857.89824216</c:v>
                </c:pt>
                <c:pt idx="451">
                  <c:v>1892857.32740337</c:v>
                </c:pt>
                <c:pt idx="452">
                  <c:v>1892866.46708572</c:v>
                </c:pt>
                <c:pt idx="453">
                  <c:v>1892847.75694994</c:v>
                </c:pt>
                <c:pt idx="454">
                  <c:v>1892858.30002068</c:v>
                </c:pt>
                <c:pt idx="455">
                  <c:v>1892854.89266551</c:v>
                </c:pt>
                <c:pt idx="456">
                  <c:v>1892859.86032568</c:v>
                </c:pt>
                <c:pt idx="457">
                  <c:v>1892852.22522664</c:v>
                </c:pt>
                <c:pt idx="458">
                  <c:v>1892856.82528587</c:v>
                </c:pt>
                <c:pt idx="459">
                  <c:v>1892857.65381477</c:v>
                </c:pt>
                <c:pt idx="460">
                  <c:v>1892860.84608555</c:v>
                </c:pt>
                <c:pt idx="461">
                  <c:v>1892859.61690805</c:v>
                </c:pt>
                <c:pt idx="462">
                  <c:v>1892860.36579918</c:v>
                </c:pt>
                <c:pt idx="463">
                  <c:v>1892859.58224201</c:v>
                </c:pt>
                <c:pt idx="464">
                  <c:v>1892858.80402634</c:v>
                </c:pt>
                <c:pt idx="465">
                  <c:v>1892865.06580707</c:v>
                </c:pt>
                <c:pt idx="466">
                  <c:v>1892855.19760662</c:v>
                </c:pt>
                <c:pt idx="467">
                  <c:v>1892858.57415039</c:v>
                </c:pt>
                <c:pt idx="468">
                  <c:v>1892854.4109329</c:v>
                </c:pt>
                <c:pt idx="469">
                  <c:v>1892852.98046986</c:v>
                </c:pt>
                <c:pt idx="470">
                  <c:v>1892856.22642004</c:v>
                </c:pt>
                <c:pt idx="471">
                  <c:v>1892855.06400768</c:v>
                </c:pt>
                <c:pt idx="472">
                  <c:v>1892854.03795896</c:v>
                </c:pt>
                <c:pt idx="473">
                  <c:v>1892849.43740982</c:v>
                </c:pt>
                <c:pt idx="474">
                  <c:v>1892852.02020904</c:v>
                </c:pt>
                <c:pt idx="475">
                  <c:v>1892851.73133934</c:v>
                </c:pt>
                <c:pt idx="476">
                  <c:v>1892854.82222725</c:v>
                </c:pt>
                <c:pt idx="477">
                  <c:v>1892853.27846196</c:v>
                </c:pt>
                <c:pt idx="478">
                  <c:v>1892850.44989065</c:v>
                </c:pt>
                <c:pt idx="479">
                  <c:v>1892852.67407798</c:v>
                </c:pt>
                <c:pt idx="480">
                  <c:v>1892857.03755647</c:v>
                </c:pt>
                <c:pt idx="481">
                  <c:v>1892856.48647724</c:v>
                </c:pt>
                <c:pt idx="482">
                  <c:v>1892858.79766443</c:v>
                </c:pt>
                <c:pt idx="483">
                  <c:v>1892858.68133562</c:v>
                </c:pt>
                <c:pt idx="484">
                  <c:v>1892858.03650712</c:v>
                </c:pt>
                <c:pt idx="485">
                  <c:v>1892856.76089696</c:v>
                </c:pt>
                <c:pt idx="486">
                  <c:v>1892857.83743154</c:v>
                </c:pt>
                <c:pt idx="487">
                  <c:v>1892858.31964411</c:v>
                </c:pt>
                <c:pt idx="488">
                  <c:v>1892855.21795261</c:v>
                </c:pt>
                <c:pt idx="489">
                  <c:v>1892856.1438699</c:v>
                </c:pt>
                <c:pt idx="490">
                  <c:v>1892855.20217419</c:v>
                </c:pt>
                <c:pt idx="491">
                  <c:v>1892856.02064815</c:v>
                </c:pt>
                <c:pt idx="492">
                  <c:v>1892857.29585564</c:v>
                </c:pt>
                <c:pt idx="493">
                  <c:v>1892854.99674623</c:v>
                </c:pt>
                <c:pt idx="494">
                  <c:v>1892855.25935151</c:v>
                </c:pt>
                <c:pt idx="495">
                  <c:v>1892853.7274221</c:v>
                </c:pt>
                <c:pt idx="496">
                  <c:v>1892853.78733213</c:v>
                </c:pt>
                <c:pt idx="497">
                  <c:v>1892853.54023181</c:v>
                </c:pt>
                <c:pt idx="498">
                  <c:v>1892853.9403722</c:v>
                </c:pt>
                <c:pt idx="499">
                  <c:v>1892853.2421924</c:v>
                </c:pt>
                <c:pt idx="500">
                  <c:v>1892852.88675995</c:v>
                </c:pt>
                <c:pt idx="501">
                  <c:v>1892853.5644922</c:v>
                </c:pt>
                <c:pt idx="502">
                  <c:v>1892852.88015997</c:v>
                </c:pt>
                <c:pt idx="503">
                  <c:v>1892850.49067425</c:v>
                </c:pt>
                <c:pt idx="504">
                  <c:v>1892852.96864614</c:v>
                </c:pt>
                <c:pt idx="505">
                  <c:v>1892853.55322328</c:v>
                </c:pt>
                <c:pt idx="506">
                  <c:v>1892852.02340169</c:v>
                </c:pt>
                <c:pt idx="507">
                  <c:v>1892853.47620306</c:v>
                </c:pt>
                <c:pt idx="508">
                  <c:v>1892854.2731194</c:v>
                </c:pt>
                <c:pt idx="509">
                  <c:v>1892852.95712916</c:v>
                </c:pt>
                <c:pt idx="510">
                  <c:v>1892852.88040118</c:v>
                </c:pt>
                <c:pt idx="511">
                  <c:v>1892852.6848139</c:v>
                </c:pt>
                <c:pt idx="512">
                  <c:v>1892853.02255144</c:v>
                </c:pt>
                <c:pt idx="513">
                  <c:v>1892852.48107499</c:v>
                </c:pt>
                <c:pt idx="514">
                  <c:v>1892852.40974263</c:v>
                </c:pt>
                <c:pt idx="515">
                  <c:v>1892853.0389108</c:v>
                </c:pt>
                <c:pt idx="516">
                  <c:v>1892853.09337061</c:v>
                </c:pt>
                <c:pt idx="517">
                  <c:v>1892853.68355467</c:v>
                </c:pt>
                <c:pt idx="518">
                  <c:v>1892854.06110965</c:v>
                </c:pt>
                <c:pt idx="519">
                  <c:v>1892853.85560579</c:v>
                </c:pt>
                <c:pt idx="520">
                  <c:v>1892854.18164362</c:v>
                </c:pt>
                <c:pt idx="521">
                  <c:v>1892854.43973643</c:v>
                </c:pt>
                <c:pt idx="522">
                  <c:v>1892854.45148859</c:v>
                </c:pt>
                <c:pt idx="523">
                  <c:v>1892855.01534265</c:v>
                </c:pt>
                <c:pt idx="524">
                  <c:v>1892854.87647329</c:v>
                </c:pt>
                <c:pt idx="525">
                  <c:v>1892855.53856875</c:v>
                </c:pt>
                <c:pt idx="526">
                  <c:v>1892854.72032923</c:v>
                </c:pt>
                <c:pt idx="527">
                  <c:v>1892855.5546294</c:v>
                </c:pt>
                <c:pt idx="528">
                  <c:v>1892855.29455733</c:v>
                </c:pt>
                <c:pt idx="529">
                  <c:v>1892854.83785985</c:v>
                </c:pt>
                <c:pt idx="530">
                  <c:v>1892854.78622191</c:v>
                </c:pt>
                <c:pt idx="531">
                  <c:v>1892854.19293621</c:v>
                </c:pt>
                <c:pt idx="532">
                  <c:v>1892854.08641127</c:v>
                </c:pt>
                <c:pt idx="533">
                  <c:v>1892853.7645483</c:v>
                </c:pt>
                <c:pt idx="534">
                  <c:v>1892853.63107698</c:v>
                </c:pt>
                <c:pt idx="535">
                  <c:v>1892853.77207146</c:v>
                </c:pt>
                <c:pt idx="536">
                  <c:v>1892853.84928009</c:v>
                </c:pt>
                <c:pt idx="537">
                  <c:v>1892854.10996534</c:v>
                </c:pt>
                <c:pt idx="538">
                  <c:v>1892854.15597036</c:v>
                </c:pt>
                <c:pt idx="539">
                  <c:v>1892854.35346745</c:v>
                </c:pt>
                <c:pt idx="540">
                  <c:v>1892854.31360336</c:v>
                </c:pt>
                <c:pt idx="541">
                  <c:v>1892853.62817565</c:v>
                </c:pt>
                <c:pt idx="542">
                  <c:v>1892854.39361216</c:v>
                </c:pt>
                <c:pt idx="543">
                  <c:v>1892854.4346894</c:v>
                </c:pt>
                <c:pt idx="544">
                  <c:v>1892854.60026448</c:v>
                </c:pt>
                <c:pt idx="545">
                  <c:v>1892854.86960075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TV y TA!$B$2:$B$547</c:f>
              <c:numCache>
                <c:formatCode>General</c:formatCode>
                <c:ptCount val="546"/>
                <c:pt idx="0">
                  <c:v>7410884.77241516</c:v>
                </c:pt>
                <c:pt idx="1">
                  <c:v>23450501.1709434</c:v>
                </c:pt>
                <c:pt idx="2">
                  <c:v>22191655.6063797</c:v>
                </c:pt>
                <c:pt idx="3">
                  <c:v>20704046.4011897</c:v>
                </c:pt>
                <c:pt idx="4">
                  <c:v>20195438.4360279</c:v>
                </c:pt>
                <c:pt idx="5">
                  <c:v>19109244.4263564</c:v>
                </c:pt>
                <c:pt idx="6">
                  <c:v>18772820.1845153</c:v>
                </c:pt>
                <c:pt idx="7">
                  <c:v>17819186.5082434</c:v>
                </c:pt>
                <c:pt idx="8">
                  <c:v>17548879.6721775</c:v>
                </c:pt>
                <c:pt idx="9">
                  <c:v>16658685.2539822</c:v>
                </c:pt>
                <c:pt idx="10">
                  <c:v>16421172.9769398</c:v>
                </c:pt>
                <c:pt idx="11">
                  <c:v>15579405.2701166</c:v>
                </c:pt>
                <c:pt idx="12">
                  <c:v>15372834.836029</c:v>
                </c:pt>
                <c:pt idx="13">
                  <c:v>14604716.9253801</c:v>
                </c:pt>
                <c:pt idx="14">
                  <c:v>13377228.8527206</c:v>
                </c:pt>
                <c:pt idx="15">
                  <c:v>13125126.17874</c:v>
                </c:pt>
                <c:pt idx="16">
                  <c:v>13142478.8454355</c:v>
                </c:pt>
                <c:pt idx="17">
                  <c:v>12868218.3346099</c:v>
                </c:pt>
                <c:pt idx="18">
                  <c:v>12594266.4705937</c:v>
                </c:pt>
                <c:pt idx="19">
                  <c:v>12480415.7885104</c:v>
                </c:pt>
                <c:pt idx="20">
                  <c:v>12484668.6894569</c:v>
                </c:pt>
                <c:pt idx="21">
                  <c:v>12132129.2392344</c:v>
                </c:pt>
                <c:pt idx="22">
                  <c:v>11756875.0887808</c:v>
                </c:pt>
                <c:pt idx="23">
                  <c:v>11608788.350918</c:v>
                </c:pt>
                <c:pt idx="24">
                  <c:v>11608822.4383543</c:v>
                </c:pt>
                <c:pt idx="25">
                  <c:v>11196625.3845816</c:v>
                </c:pt>
                <c:pt idx="26">
                  <c:v>10798250.4124439</c:v>
                </c:pt>
                <c:pt idx="27">
                  <c:v>10402027.8751861</c:v>
                </c:pt>
                <c:pt idx="28">
                  <c:v>10288853.6588803</c:v>
                </c:pt>
                <c:pt idx="29">
                  <c:v>10304720.3592838</c:v>
                </c:pt>
                <c:pt idx="30">
                  <c:v>10146107.9060231</c:v>
                </c:pt>
                <c:pt idx="31">
                  <c:v>9991663.17985069</c:v>
                </c:pt>
                <c:pt idx="32">
                  <c:v>9831761.86429662</c:v>
                </c:pt>
                <c:pt idx="33">
                  <c:v>9764660.71988729</c:v>
                </c:pt>
                <c:pt idx="34">
                  <c:v>9776279.24039572</c:v>
                </c:pt>
                <c:pt idx="35">
                  <c:v>9592867.81502916</c:v>
                </c:pt>
                <c:pt idx="36">
                  <c:v>9437130.58791284</c:v>
                </c:pt>
                <c:pt idx="37">
                  <c:v>9363072.09743698</c:v>
                </c:pt>
                <c:pt idx="38">
                  <c:v>9350544.65775356</c:v>
                </c:pt>
                <c:pt idx="39">
                  <c:v>9153074.93279959</c:v>
                </c:pt>
                <c:pt idx="40">
                  <c:v>8968190.63896266</c:v>
                </c:pt>
                <c:pt idx="41">
                  <c:v>8905662.38841915</c:v>
                </c:pt>
                <c:pt idx="42">
                  <c:v>8893491.19326009</c:v>
                </c:pt>
                <c:pt idx="43">
                  <c:v>8885448.64476818</c:v>
                </c:pt>
                <c:pt idx="44">
                  <c:v>8787034.0491469</c:v>
                </c:pt>
                <c:pt idx="45">
                  <c:v>8709208.74794947</c:v>
                </c:pt>
                <c:pt idx="46">
                  <c:v>8623015.93614037</c:v>
                </c:pt>
                <c:pt idx="47">
                  <c:v>8569302.14569181</c:v>
                </c:pt>
                <c:pt idx="48">
                  <c:v>8567435.75310976</c:v>
                </c:pt>
                <c:pt idx="49">
                  <c:v>8470140.20316898</c:v>
                </c:pt>
                <c:pt idx="50">
                  <c:v>8361255.58625934</c:v>
                </c:pt>
                <c:pt idx="51">
                  <c:v>8301185.65225367</c:v>
                </c:pt>
                <c:pt idx="52">
                  <c:v>8210008.19069853</c:v>
                </c:pt>
                <c:pt idx="53">
                  <c:v>8115521.44465033</c:v>
                </c:pt>
                <c:pt idx="54">
                  <c:v>8091087.20878576</c:v>
                </c:pt>
                <c:pt idx="55">
                  <c:v>8096735.52014052</c:v>
                </c:pt>
                <c:pt idx="56">
                  <c:v>8049507.27435541</c:v>
                </c:pt>
                <c:pt idx="57">
                  <c:v>8012566.51947476</c:v>
                </c:pt>
                <c:pt idx="58">
                  <c:v>8014761.65016391</c:v>
                </c:pt>
                <c:pt idx="59">
                  <c:v>7938514.07510833</c:v>
                </c:pt>
                <c:pt idx="60">
                  <c:v>7869397.6203151</c:v>
                </c:pt>
                <c:pt idx="61">
                  <c:v>7838270.74492685</c:v>
                </c:pt>
                <c:pt idx="62">
                  <c:v>7804244.79077956</c:v>
                </c:pt>
                <c:pt idx="63">
                  <c:v>7739830.54070256</c:v>
                </c:pt>
                <c:pt idx="64">
                  <c:v>7685181.7250323</c:v>
                </c:pt>
                <c:pt idx="65">
                  <c:v>7633644.89819696</c:v>
                </c:pt>
                <c:pt idx="66">
                  <c:v>7570542.57752725</c:v>
                </c:pt>
                <c:pt idx="67">
                  <c:v>7540937.99042982</c:v>
                </c:pt>
                <c:pt idx="68">
                  <c:v>7521563.67219683</c:v>
                </c:pt>
                <c:pt idx="69">
                  <c:v>7521851.75053714</c:v>
                </c:pt>
                <c:pt idx="70">
                  <c:v>7493712.64562445</c:v>
                </c:pt>
                <c:pt idx="71">
                  <c:v>7476243.43805985</c:v>
                </c:pt>
                <c:pt idx="72">
                  <c:v>7472564.12015836</c:v>
                </c:pt>
                <c:pt idx="73">
                  <c:v>7420030.27072041</c:v>
                </c:pt>
                <c:pt idx="74">
                  <c:v>7397965.53898099</c:v>
                </c:pt>
                <c:pt idx="75">
                  <c:v>7369119.46941025</c:v>
                </c:pt>
                <c:pt idx="76">
                  <c:v>7328541.27716036</c:v>
                </c:pt>
                <c:pt idx="77">
                  <c:v>7285058.64348257</c:v>
                </c:pt>
                <c:pt idx="78">
                  <c:v>7249371.37523877</c:v>
                </c:pt>
                <c:pt idx="79">
                  <c:v>7209438.18109997</c:v>
                </c:pt>
                <c:pt idx="80">
                  <c:v>7180239.92552882</c:v>
                </c:pt>
                <c:pt idx="81">
                  <c:v>7152004.63739431</c:v>
                </c:pt>
                <c:pt idx="82">
                  <c:v>7138665.29912823</c:v>
                </c:pt>
                <c:pt idx="83">
                  <c:v>7126529.47928604</c:v>
                </c:pt>
                <c:pt idx="84">
                  <c:v>7126652.55936935</c:v>
                </c:pt>
                <c:pt idx="85">
                  <c:v>7098994.86889982</c:v>
                </c:pt>
                <c:pt idx="86">
                  <c:v>7065586.09630642</c:v>
                </c:pt>
                <c:pt idx="87">
                  <c:v>7052348.4231274</c:v>
                </c:pt>
                <c:pt idx="88">
                  <c:v>7051122.71591884</c:v>
                </c:pt>
                <c:pt idx="89">
                  <c:v>7028687.69315671</c:v>
                </c:pt>
                <c:pt idx="90">
                  <c:v>6998503.75418085</c:v>
                </c:pt>
                <c:pt idx="91">
                  <c:v>6972237.87501226</c:v>
                </c:pt>
                <c:pt idx="92">
                  <c:v>6947777.81083136</c:v>
                </c:pt>
                <c:pt idx="93">
                  <c:v>6918603.12086098</c:v>
                </c:pt>
                <c:pt idx="94">
                  <c:v>6897071.27600516</c:v>
                </c:pt>
                <c:pt idx="95">
                  <c:v>6881358.95766355</c:v>
                </c:pt>
                <c:pt idx="96">
                  <c:v>6870549.53422126</c:v>
                </c:pt>
                <c:pt idx="97">
                  <c:v>6858240.19884</c:v>
                </c:pt>
                <c:pt idx="98">
                  <c:v>6840656.10481947</c:v>
                </c:pt>
                <c:pt idx="99">
                  <c:v>6815186.25216325</c:v>
                </c:pt>
                <c:pt idx="100">
                  <c:v>6805365.02245276</c:v>
                </c:pt>
                <c:pt idx="101">
                  <c:v>6806575.59986068</c:v>
                </c:pt>
                <c:pt idx="102">
                  <c:v>6802929.48853176</c:v>
                </c:pt>
                <c:pt idx="103">
                  <c:v>6802011.28615589</c:v>
                </c:pt>
                <c:pt idx="104">
                  <c:v>6780216.34341664</c:v>
                </c:pt>
                <c:pt idx="105">
                  <c:v>6757329.04777507</c:v>
                </c:pt>
                <c:pt idx="106">
                  <c:v>6735009.82027475</c:v>
                </c:pt>
                <c:pt idx="107">
                  <c:v>6714483.47256457</c:v>
                </c:pt>
                <c:pt idx="108">
                  <c:v>6701832.43267976</c:v>
                </c:pt>
                <c:pt idx="109">
                  <c:v>6690899.99668001</c:v>
                </c:pt>
                <c:pt idx="110">
                  <c:v>6678164.12738084</c:v>
                </c:pt>
                <c:pt idx="111">
                  <c:v>6661221.2680777</c:v>
                </c:pt>
                <c:pt idx="112">
                  <c:v>6642037.49289278</c:v>
                </c:pt>
                <c:pt idx="113">
                  <c:v>6627952.02475637</c:v>
                </c:pt>
                <c:pt idx="114">
                  <c:v>6622952.46625678</c:v>
                </c:pt>
                <c:pt idx="115">
                  <c:v>6622527.50894546</c:v>
                </c:pt>
                <c:pt idx="116">
                  <c:v>6613090.82408491</c:v>
                </c:pt>
                <c:pt idx="117">
                  <c:v>6598485.29628984</c:v>
                </c:pt>
                <c:pt idx="118">
                  <c:v>6583786.29984292</c:v>
                </c:pt>
                <c:pt idx="119">
                  <c:v>6566454.77872346</c:v>
                </c:pt>
                <c:pt idx="120">
                  <c:v>6551259.19458007</c:v>
                </c:pt>
                <c:pt idx="121">
                  <c:v>6538818.56223963</c:v>
                </c:pt>
                <c:pt idx="122">
                  <c:v>6529616.78864777</c:v>
                </c:pt>
                <c:pt idx="123">
                  <c:v>6519683.95246442</c:v>
                </c:pt>
                <c:pt idx="124">
                  <c:v>6507133.24139196</c:v>
                </c:pt>
                <c:pt idx="125">
                  <c:v>6491103.74651099</c:v>
                </c:pt>
                <c:pt idx="126">
                  <c:v>6485823.15095892</c:v>
                </c:pt>
                <c:pt idx="127">
                  <c:v>6475977.68399054</c:v>
                </c:pt>
                <c:pt idx="128">
                  <c:v>6469786.866106</c:v>
                </c:pt>
                <c:pt idx="129">
                  <c:v>6470439.58934714</c:v>
                </c:pt>
                <c:pt idx="130">
                  <c:v>6459913.99637314</c:v>
                </c:pt>
                <c:pt idx="131">
                  <c:v>6451538.83309072</c:v>
                </c:pt>
                <c:pt idx="132">
                  <c:v>6438545.78642499</c:v>
                </c:pt>
                <c:pt idx="133">
                  <c:v>6424163.60841753</c:v>
                </c:pt>
                <c:pt idx="134">
                  <c:v>6414582.69335397</c:v>
                </c:pt>
                <c:pt idx="135">
                  <c:v>6404864.68246408</c:v>
                </c:pt>
                <c:pt idx="136">
                  <c:v>6396389.08382382</c:v>
                </c:pt>
                <c:pt idx="137">
                  <c:v>6386922.54042579</c:v>
                </c:pt>
                <c:pt idx="138">
                  <c:v>6375170.59097339</c:v>
                </c:pt>
                <c:pt idx="139">
                  <c:v>6363301.88892416</c:v>
                </c:pt>
                <c:pt idx="140">
                  <c:v>6352784.90536115</c:v>
                </c:pt>
                <c:pt idx="141">
                  <c:v>6348747.9663569</c:v>
                </c:pt>
                <c:pt idx="142">
                  <c:v>6344496.04590458</c:v>
                </c:pt>
                <c:pt idx="143">
                  <c:v>6345411.82331095</c:v>
                </c:pt>
                <c:pt idx="144">
                  <c:v>6335297.77511782</c:v>
                </c:pt>
                <c:pt idx="145">
                  <c:v>6326630.26258566</c:v>
                </c:pt>
                <c:pt idx="146">
                  <c:v>6315220.2819523</c:v>
                </c:pt>
                <c:pt idx="147">
                  <c:v>6306475.32546795</c:v>
                </c:pt>
                <c:pt idx="148">
                  <c:v>6296793.5446733</c:v>
                </c:pt>
                <c:pt idx="149">
                  <c:v>6289192.0137257</c:v>
                </c:pt>
                <c:pt idx="150">
                  <c:v>6281253.54450412</c:v>
                </c:pt>
                <c:pt idx="151">
                  <c:v>6271590.01239992</c:v>
                </c:pt>
                <c:pt idx="152">
                  <c:v>6261629.67405408</c:v>
                </c:pt>
                <c:pt idx="153">
                  <c:v>6253994.33895238</c:v>
                </c:pt>
                <c:pt idx="154">
                  <c:v>6249213.27205309</c:v>
                </c:pt>
                <c:pt idx="155">
                  <c:v>6246067.05158424</c:v>
                </c:pt>
                <c:pt idx="156">
                  <c:v>6247015.8147888</c:v>
                </c:pt>
                <c:pt idx="157">
                  <c:v>6239546.29204193</c:v>
                </c:pt>
                <c:pt idx="158">
                  <c:v>6230704.78297763</c:v>
                </c:pt>
                <c:pt idx="159">
                  <c:v>6220941.87132764</c:v>
                </c:pt>
                <c:pt idx="160">
                  <c:v>6214147.73400727</c:v>
                </c:pt>
                <c:pt idx="161">
                  <c:v>6207244.23127284</c:v>
                </c:pt>
                <c:pt idx="162">
                  <c:v>6201205.22789766</c:v>
                </c:pt>
                <c:pt idx="163">
                  <c:v>6194604.91446968</c:v>
                </c:pt>
                <c:pt idx="164">
                  <c:v>6186383.13564592</c:v>
                </c:pt>
                <c:pt idx="165">
                  <c:v>6177764.56856826</c:v>
                </c:pt>
                <c:pt idx="166">
                  <c:v>6169849.94932124</c:v>
                </c:pt>
                <c:pt idx="167">
                  <c:v>6167040.67567652</c:v>
                </c:pt>
                <c:pt idx="168">
                  <c:v>6164272.95485543</c:v>
                </c:pt>
                <c:pt idx="169">
                  <c:v>6165154.44377283</c:v>
                </c:pt>
                <c:pt idx="170">
                  <c:v>6157986.4427244</c:v>
                </c:pt>
                <c:pt idx="171">
                  <c:v>6152744.65557032</c:v>
                </c:pt>
                <c:pt idx="172">
                  <c:v>6144724.64830276</c:v>
                </c:pt>
                <c:pt idx="173">
                  <c:v>6138233.28588718</c:v>
                </c:pt>
                <c:pt idx="174">
                  <c:v>6131065.25394833</c:v>
                </c:pt>
                <c:pt idx="175">
                  <c:v>6125639.67015252</c:v>
                </c:pt>
                <c:pt idx="176">
                  <c:v>6120127.85834248</c:v>
                </c:pt>
                <c:pt idx="177">
                  <c:v>6113168.1278781</c:v>
                </c:pt>
                <c:pt idx="178">
                  <c:v>6105866.45210071</c:v>
                </c:pt>
                <c:pt idx="179">
                  <c:v>6100389.46582045</c:v>
                </c:pt>
                <c:pt idx="180">
                  <c:v>6096751.54659143</c:v>
                </c:pt>
                <c:pt idx="181">
                  <c:v>6094405.408666</c:v>
                </c:pt>
                <c:pt idx="182">
                  <c:v>6095239.13836223</c:v>
                </c:pt>
                <c:pt idx="183">
                  <c:v>6090370.51783546</c:v>
                </c:pt>
                <c:pt idx="184">
                  <c:v>6083739.98891488</c:v>
                </c:pt>
                <c:pt idx="185">
                  <c:v>6076551.86100464</c:v>
                </c:pt>
                <c:pt idx="186">
                  <c:v>6071597.8243416</c:v>
                </c:pt>
                <c:pt idx="187">
                  <c:v>6066763.68793128</c:v>
                </c:pt>
                <c:pt idx="188">
                  <c:v>6062579.4219577</c:v>
                </c:pt>
                <c:pt idx="189">
                  <c:v>6058160.14072869</c:v>
                </c:pt>
                <c:pt idx="190">
                  <c:v>6052520.44396306</c:v>
                </c:pt>
                <c:pt idx="191">
                  <c:v>6046153.62613627</c:v>
                </c:pt>
                <c:pt idx="192">
                  <c:v>6039853.20676707</c:v>
                </c:pt>
                <c:pt idx="193">
                  <c:v>6038196.93874727</c:v>
                </c:pt>
                <c:pt idx="194">
                  <c:v>6036466.50850625</c:v>
                </c:pt>
                <c:pt idx="195">
                  <c:v>6034790.63830161</c:v>
                </c:pt>
                <c:pt idx="196">
                  <c:v>6033456.12915014</c:v>
                </c:pt>
                <c:pt idx="197">
                  <c:v>6029866.72505552</c:v>
                </c:pt>
                <c:pt idx="198">
                  <c:v>6024403.17218198</c:v>
                </c:pt>
                <c:pt idx="199">
                  <c:v>6019625.06058878</c:v>
                </c:pt>
                <c:pt idx="200">
                  <c:v>6014210.79127485</c:v>
                </c:pt>
                <c:pt idx="201">
                  <c:v>6010473.73149011</c:v>
                </c:pt>
                <c:pt idx="202">
                  <c:v>6006918.18989661</c:v>
                </c:pt>
                <c:pt idx="203">
                  <c:v>6002073.71665988</c:v>
                </c:pt>
                <c:pt idx="204">
                  <c:v>5996885.27039246</c:v>
                </c:pt>
                <c:pt idx="205">
                  <c:v>5993525.91532276</c:v>
                </c:pt>
                <c:pt idx="206">
                  <c:v>5990518.06959413</c:v>
                </c:pt>
                <c:pt idx="207">
                  <c:v>5990368.32593961</c:v>
                </c:pt>
                <c:pt idx="208">
                  <c:v>5987290.19511908</c:v>
                </c:pt>
                <c:pt idx="209">
                  <c:v>5987347.39841194</c:v>
                </c:pt>
                <c:pt idx="210">
                  <c:v>5982187.08433295</c:v>
                </c:pt>
                <c:pt idx="211">
                  <c:v>5977231.68732582</c:v>
                </c:pt>
                <c:pt idx="212">
                  <c:v>5974098.90160421</c:v>
                </c:pt>
                <c:pt idx="213">
                  <c:v>5971454.28615465</c:v>
                </c:pt>
                <c:pt idx="214">
                  <c:v>5968995.30872613</c:v>
                </c:pt>
                <c:pt idx="215">
                  <c:v>5966498.74076403</c:v>
                </c:pt>
                <c:pt idx="216">
                  <c:v>5963498.1254236</c:v>
                </c:pt>
                <c:pt idx="217">
                  <c:v>5959579.13419298</c:v>
                </c:pt>
                <c:pt idx="218">
                  <c:v>5954584.76621665</c:v>
                </c:pt>
                <c:pt idx="219">
                  <c:v>5952712.60827828</c:v>
                </c:pt>
                <c:pt idx="220">
                  <c:v>5953075.68698405</c:v>
                </c:pt>
                <c:pt idx="221">
                  <c:v>5952495.76861815</c:v>
                </c:pt>
                <c:pt idx="222">
                  <c:v>5953804.4242674</c:v>
                </c:pt>
                <c:pt idx="223">
                  <c:v>5950183.76795627</c:v>
                </c:pt>
                <c:pt idx="224">
                  <c:v>5950229.6243865</c:v>
                </c:pt>
                <c:pt idx="225">
                  <c:v>5948032.14224373</c:v>
                </c:pt>
                <c:pt idx="226">
                  <c:v>5945494.27388456</c:v>
                </c:pt>
                <c:pt idx="227">
                  <c:v>5941963.37613516</c:v>
                </c:pt>
                <c:pt idx="228">
                  <c:v>5940245.10250409</c:v>
                </c:pt>
                <c:pt idx="229">
                  <c:v>5939131.28262419</c:v>
                </c:pt>
                <c:pt idx="230">
                  <c:v>5936051.44756191</c:v>
                </c:pt>
                <c:pt idx="231">
                  <c:v>5935761.99236912</c:v>
                </c:pt>
                <c:pt idx="232">
                  <c:v>5935575.18156535</c:v>
                </c:pt>
                <c:pt idx="233">
                  <c:v>5935268.45931009</c:v>
                </c:pt>
                <c:pt idx="234">
                  <c:v>5933515.87959414</c:v>
                </c:pt>
                <c:pt idx="235">
                  <c:v>5931642.88854622</c:v>
                </c:pt>
                <c:pt idx="236">
                  <c:v>5933441.23885057</c:v>
                </c:pt>
                <c:pt idx="237">
                  <c:v>5930244.70701191</c:v>
                </c:pt>
                <c:pt idx="238">
                  <c:v>5928589.86544337</c:v>
                </c:pt>
                <c:pt idx="239">
                  <c:v>5928267.84817812</c:v>
                </c:pt>
                <c:pt idx="240">
                  <c:v>5929566.63396832</c:v>
                </c:pt>
                <c:pt idx="241">
                  <c:v>5929749.16972859</c:v>
                </c:pt>
                <c:pt idx="242">
                  <c:v>5929410.75342786</c:v>
                </c:pt>
                <c:pt idx="243">
                  <c:v>5930953.15200526</c:v>
                </c:pt>
                <c:pt idx="244">
                  <c:v>5929503.74595613</c:v>
                </c:pt>
                <c:pt idx="245">
                  <c:v>5929381.25750167</c:v>
                </c:pt>
                <c:pt idx="246">
                  <c:v>5928163.78450188</c:v>
                </c:pt>
                <c:pt idx="247">
                  <c:v>5930248.55168582</c:v>
                </c:pt>
                <c:pt idx="248">
                  <c:v>5924846.54358672</c:v>
                </c:pt>
                <c:pt idx="249">
                  <c:v>5923135.97959714</c:v>
                </c:pt>
                <c:pt idx="250">
                  <c:v>5923723.58895201</c:v>
                </c:pt>
                <c:pt idx="251">
                  <c:v>5924715.07099762</c:v>
                </c:pt>
                <c:pt idx="252">
                  <c:v>5924376.1962088</c:v>
                </c:pt>
                <c:pt idx="253">
                  <c:v>5920105.21587303</c:v>
                </c:pt>
                <c:pt idx="254">
                  <c:v>5924416.3347325</c:v>
                </c:pt>
                <c:pt idx="255">
                  <c:v>5923204.8266639</c:v>
                </c:pt>
                <c:pt idx="256">
                  <c:v>5924444.84016133</c:v>
                </c:pt>
                <c:pt idx="257">
                  <c:v>5921934.3934735</c:v>
                </c:pt>
                <c:pt idx="258">
                  <c:v>5924883.33877189</c:v>
                </c:pt>
                <c:pt idx="259">
                  <c:v>5925782.33188709</c:v>
                </c:pt>
                <c:pt idx="260">
                  <c:v>5925906.00168461</c:v>
                </c:pt>
                <c:pt idx="261">
                  <c:v>5925305.26503406</c:v>
                </c:pt>
                <c:pt idx="262">
                  <c:v>5925756.18075186</c:v>
                </c:pt>
                <c:pt idx="263">
                  <c:v>5924657.78928894</c:v>
                </c:pt>
                <c:pt idx="264">
                  <c:v>5925291.47837055</c:v>
                </c:pt>
                <c:pt idx="265">
                  <c:v>5925359.13055037</c:v>
                </c:pt>
                <c:pt idx="266">
                  <c:v>5923455.64270173</c:v>
                </c:pt>
                <c:pt idx="267">
                  <c:v>5922939.23888605</c:v>
                </c:pt>
                <c:pt idx="268">
                  <c:v>5922646.59700641</c:v>
                </c:pt>
                <c:pt idx="269">
                  <c:v>5921900.52448067</c:v>
                </c:pt>
                <c:pt idx="270">
                  <c:v>5922329.92323352</c:v>
                </c:pt>
                <c:pt idx="271">
                  <c:v>5922094.02470946</c:v>
                </c:pt>
                <c:pt idx="272">
                  <c:v>5921855.26491168</c:v>
                </c:pt>
                <c:pt idx="273">
                  <c:v>5922376.05577435</c:v>
                </c:pt>
                <c:pt idx="274">
                  <c:v>5923637.26994399</c:v>
                </c:pt>
                <c:pt idx="275">
                  <c:v>5923025.91408677</c:v>
                </c:pt>
                <c:pt idx="276">
                  <c:v>5924342.72722672</c:v>
                </c:pt>
                <c:pt idx="277">
                  <c:v>5924061.16935794</c:v>
                </c:pt>
                <c:pt idx="278">
                  <c:v>5923458.78044247</c:v>
                </c:pt>
                <c:pt idx="279">
                  <c:v>5924511.4444614</c:v>
                </c:pt>
                <c:pt idx="280">
                  <c:v>5923211.40191857</c:v>
                </c:pt>
                <c:pt idx="281">
                  <c:v>5923093.70978288</c:v>
                </c:pt>
                <c:pt idx="282">
                  <c:v>5924177.53537651</c:v>
                </c:pt>
                <c:pt idx="283">
                  <c:v>5923471.77135071</c:v>
                </c:pt>
                <c:pt idx="284">
                  <c:v>5921879.59753655</c:v>
                </c:pt>
                <c:pt idx="285">
                  <c:v>5923510.48360713</c:v>
                </c:pt>
                <c:pt idx="286">
                  <c:v>5923379.25147196</c:v>
                </c:pt>
                <c:pt idx="287">
                  <c:v>5923383.94751162</c:v>
                </c:pt>
                <c:pt idx="288">
                  <c:v>5923395.76940876</c:v>
                </c:pt>
                <c:pt idx="289">
                  <c:v>5922689.23720515</c:v>
                </c:pt>
                <c:pt idx="290">
                  <c:v>5923041.73767292</c:v>
                </c:pt>
                <c:pt idx="291">
                  <c:v>5922938.52675138</c:v>
                </c:pt>
                <c:pt idx="292">
                  <c:v>5923239.89780705</c:v>
                </c:pt>
                <c:pt idx="293">
                  <c:v>5922624.81365945</c:v>
                </c:pt>
                <c:pt idx="294">
                  <c:v>5922710.23803026</c:v>
                </c:pt>
                <c:pt idx="295">
                  <c:v>5923449.4115694</c:v>
                </c:pt>
                <c:pt idx="296">
                  <c:v>5923357.11202198</c:v>
                </c:pt>
                <c:pt idx="297">
                  <c:v>5923070.12117624</c:v>
                </c:pt>
                <c:pt idx="298">
                  <c:v>5923438.49724053</c:v>
                </c:pt>
                <c:pt idx="299">
                  <c:v>5923528.5196599</c:v>
                </c:pt>
                <c:pt idx="300">
                  <c:v>5923352.17289446</c:v>
                </c:pt>
                <c:pt idx="301">
                  <c:v>5922730.53329888</c:v>
                </c:pt>
                <c:pt idx="302">
                  <c:v>5922716.61942426</c:v>
                </c:pt>
                <c:pt idx="303">
                  <c:v>5922567.18129446</c:v>
                </c:pt>
                <c:pt idx="304">
                  <c:v>5922447.65741775</c:v>
                </c:pt>
                <c:pt idx="305">
                  <c:v>5922435.64901322</c:v>
                </c:pt>
                <c:pt idx="306">
                  <c:v>5922819.20011913</c:v>
                </c:pt>
                <c:pt idx="307">
                  <c:v>5922846.26102059</c:v>
                </c:pt>
                <c:pt idx="308">
                  <c:v>5923071.58690796</c:v>
                </c:pt>
                <c:pt idx="309">
                  <c:v>5923063.45774166</c:v>
                </c:pt>
                <c:pt idx="310">
                  <c:v>5923157.81306777</c:v>
                </c:pt>
                <c:pt idx="311">
                  <c:v>5923009.37203528</c:v>
                </c:pt>
                <c:pt idx="312">
                  <c:v>5923214.82983012</c:v>
                </c:pt>
                <c:pt idx="313">
                  <c:v>5922593.03925931</c:v>
                </c:pt>
                <c:pt idx="314">
                  <c:v>5922642.25445727</c:v>
                </c:pt>
                <c:pt idx="315">
                  <c:v>5922503.86135506</c:v>
                </c:pt>
                <c:pt idx="316">
                  <c:v>5922328.91032227</c:v>
                </c:pt>
                <c:pt idx="317">
                  <c:v>5922530.88976551</c:v>
                </c:pt>
                <c:pt idx="318">
                  <c:v>5922930.1318322</c:v>
                </c:pt>
                <c:pt idx="319">
                  <c:v>5922997.26813402</c:v>
                </c:pt>
                <c:pt idx="320">
                  <c:v>5923105.65867262</c:v>
                </c:pt>
                <c:pt idx="321">
                  <c:v>5922600.35347594</c:v>
                </c:pt>
                <c:pt idx="322">
                  <c:v>5922939.93944261</c:v>
                </c:pt>
                <c:pt idx="323">
                  <c:v>5922964.1813338</c:v>
                </c:pt>
                <c:pt idx="324">
                  <c:v>5922959.01792697</c:v>
                </c:pt>
                <c:pt idx="325">
                  <c:v>5923178.98029058</c:v>
                </c:pt>
                <c:pt idx="326">
                  <c:v>5923263.13437311</c:v>
                </c:pt>
                <c:pt idx="327">
                  <c:v>5923079.33208863</c:v>
                </c:pt>
                <c:pt idx="328">
                  <c:v>5923316.58622124</c:v>
                </c:pt>
                <c:pt idx="329">
                  <c:v>5923173.52971771</c:v>
                </c:pt>
                <c:pt idx="330">
                  <c:v>5923150.11758761</c:v>
                </c:pt>
                <c:pt idx="331">
                  <c:v>5923126.88443883</c:v>
                </c:pt>
                <c:pt idx="332">
                  <c:v>5923031.31889211</c:v>
                </c:pt>
                <c:pt idx="333">
                  <c:v>5923040.10309244</c:v>
                </c:pt>
                <c:pt idx="334">
                  <c:v>5923165.38746557</c:v>
                </c:pt>
                <c:pt idx="335">
                  <c:v>5923231.06441675</c:v>
                </c:pt>
                <c:pt idx="336">
                  <c:v>5923051.67266686</c:v>
                </c:pt>
                <c:pt idx="337">
                  <c:v>5923056.63318717</c:v>
                </c:pt>
                <c:pt idx="338">
                  <c:v>5922983.39848455</c:v>
                </c:pt>
                <c:pt idx="339">
                  <c:v>5922943.12716186</c:v>
                </c:pt>
                <c:pt idx="340">
                  <c:v>5923008.18839114</c:v>
                </c:pt>
                <c:pt idx="341">
                  <c:v>5922977.65167366</c:v>
                </c:pt>
                <c:pt idx="342">
                  <c:v>5923055.13234157</c:v>
                </c:pt>
                <c:pt idx="343">
                  <c:v>5922701.60874856</c:v>
                </c:pt>
                <c:pt idx="344">
                  <c:v>5922714.9637684</c:v>
                </c:pt>
                <c:pt idx="345">
                  <c:v>5922593.84639228</c:v>
                </c:pt>
                <c:pt idx="346">
                  <c:v>5922652.52165071</c:v>
                </c:pt>
                <c:pt idx="347">
                  <c:v>5922762.47284057</c:v>
                </c:pt>
                <c:pt idx="348">
                  <c:v>5922685.49825047</c:v>
                </c:pt>
                <c:pt idx="349">
                  <c:v>5922718.24919601</c:v>
                </c:pt>
                <c:pt idx="350">
                  <c:v>5922774.78455537</c:v>
                </c:pt>
                <c:pt idx="351">
                  <c:v>5922709.04541925</c:v>
                </c:pt>
                <c:pt idx="352">
                  <c:v>5922691.60345104</c:v>
                </c:pt>
                <c:pt idx="353">
                  <c:v>5922822.26202959</c:v>
                </c:pt>
                <c:pt idx="354">
                  <c:v>5922795.84871362</c:v>
                </c:pt>
                <c:pt idx="355">
                  <c:v>5922866.15327696</c:v>
                </c:pt>
                <c:pt idx="356">
                  <c:v>5922933.32286689</c:v>
                </c:pt>
                <c:pt idx="357">
                  <c:v>5922914.09811034</c:v>
                </c:pt>
                <c:pt idx="358">
                  <c:v>5922927.66534664</c:v>
                </c:pt>
                <c:pt idx="359">
                  <c:v>5922903.38355947</c:v>
                </c:pt>
                <c:pt idx="360">
                  <c:v>5922876.21607687</c:v>
                </c:pt>
                <c:pt idx="361">
                  <c:v>5922842.48349849</c:v>
                </c:pt>
                <c:pt idx="362">
                  <c:v>5922809.16407024</c:v>
                </c:pt>
                <c:pt idx="363">
                  <c:v>5922814.36943517</c:v>
                </c:pt>
                <c:pt idx="364">
                  <c:v>5922784.81576469</c:v>
                </c:pt>
                <c:pt idx="365">
                  <c:v>5922847.81489808</c:v>
                </c:pt>
                <c:pt idx="366">
                  <c:v>5922686.24346294</c:v>
                </c:pt>
                <c:pt idx="367">
                  <c:v>5922606.2565751</c:v>
                </c:pt>
                <c:pt idx="368">
                  <c:v>5922648.03136977</c:v>
                </c:pt>
                <c:pt idx="369">
                  <c:v>5922747.70705708</c:v>
                </c:pt>
                <c:pt idx="370">
                  <c:v>5922658.90594189</c:v>
                </c:pt>
                <c:pt idx="371">
                  <c:v>5922609.53499438</c:v>
                </c:pt>
                <c:pt idx="372">
                  <c:v>5922655.8951477</c:v>
                </c:pt>
                <c:pt idx="373">
                  <c:v>5922680.21188056</c:v>
                </c:pt>
                <c:pt idx="374">
                  <c:v>5922656.75400645</c:v>
                </c:pt>
                <c:pt idx="375">
                  <c:v>5922613.75299484</c:v>
                </c:pt>
                <c:pt idx="376">
                  <c:v>5922682.24974658</c:v>
                </c:pt>
                <c:pt idx="377">
                  <c:v>5922658.02028613</c:v>
                </c:pt>
                <c:pt idx="378">
                  <c:v>5922635.57884992</c:v>
                </c:pt>
                <c:pt idx="379">
                  <c:v>5922672.13317237</c:v>
                </c:pt>
                <c:pt idx="380">
                  <c:v>5922669.4348383</c:v>
                </c:pt>
                <c:pt idx="381">
                  <c:v>5922689.02376053</c:v>
                </c:pt>
                <c:pt idx="382">
                  <c:v>5922656.71136512</c:v>
                </c:pt>
                <c:pt idx="383">
                  <c:v>5922685.368738</c:v>
                </c:pt>
                <c:pt idx="384">
                  <c:v>5922655.97054685</c:v>
                </c:pt>
                <c:pt idx="385">
                  <c:v>5922675.70121174</c:v>
                </c:pt>
                <c:pt idx="386">
                  <c:v>5922643.878703</c:v>
                </c:pt>
                <c:pt idx="387">
                  <c:v>5922657.37531446</c:v>
                </c:pt>
                <c:pt idx="388">
                  <c:v>5922618.09379833</c:v>
                </c:pt>
                <c:pt idx="389">
                  <c:v>5922651.42487867</c:v>
                </c:pt>
                <c:pt idx="390">
                  <c:v>5922662.80894005</c:v>
                </c:pt>
                <c:pt idx="391">
                  <c:v>5922649.64791129</c:v>
                </c:pt>
                <c:pt idx="392">
                  <c:v>5922664.19712656</c:v>
                </c:pt>
                <c:pt idx="393">
                  <c:v>5922664.22139776</c:v>
                </c:pt>
                <c:pt idx="394">
                  <c:v>5922668.80227191</c:v>
                </c:pt>
                <c:pt idx="395">
                  <c:v>5922669.85565166</c:v>
                </c:pt>
                <c:pt idx="396">
                  <c:v>5922681.39503411</c:v>
                </c:pt>
                <c:pt idx="397">
                  <c:v>5922644.01397373</c:v>
                </c:pt>
                <c:pt idx="398">
                  <c:v>5922653.63007177</c:v>
                </c:pt>
                <c:pt idx="399">
                  <c:v>5922640.30371735</c:v>
                </c:pt>
                <c:pt idx="400">
                  <c:v>5922646.24890881</c:v>
                </c:pt>
                <c:pt idx="401">
                  <c:v>5922636.87377314</c:v>
                </c:pt>
                <c:pt idx="402">
                  <c:v>5922620.70879888</c:v>
                </c:pt>
                <c:pt idx="403">
                  <c:v>5922618.19027614</c:v>
                </c:pt>
                <c:pt idx="404">
                  <c:v>5922610.58082099</c:v>
                </c:pt>
                <c:pt idx="405">
                  <c:v>5922627.58605022</c:v>
                </c:pt>
                <c:pt idx="406">
                  <c:v>5922627.20970721</c:v>
                </c:pt>
                <c:pt idx="407">
                  <c:v>5922625.52269463</c:v>
                </c:pt>
                <c:pt idx="408">
                  <c:v>5922621.92277827</c:v>
                </c:pt>
                <c:pt idx="409">
                  <c:v>5922629.43467494</c:v>
                </c:pt>
                <c:pt idx="410">
                  <c:v>5922662.82875116</c:v>
                </c:pt>
                <c:pt idx="411">
                  <c:v>5922650.99906353</c:v>
                </c:pt>
                <c:pt idx="412">
                  <c:v>5922657.95989684</c:v>
                </c:pt>
                <c:pt idx="413">
                  <c:v>5922655.18548976</c:v>
                </c:pt>
                <c:pt idx="414">
                  <c:v>5922652.44621175</c:v>
                </c:pt>
                <c:pt idx="415">
                  <c:v>5922652.08377378</c:v>
                </c:pt>
                <c:pt idx="416">
                  <c:v>5922657.07716542</c:v>
                </c:pt>
                <c:pt idx="417">
                  <c:v>5922654.9046775</c:v>
                </c:pt>
                <c:pt idx="418">
                  <c:v>5922654.94825112</c:v>
                </c:pt>
                <c:pt idx="419">
                  <c:v>5922647.09140268</c:v>
                </c:pt>
                <c:pt idx="420">
                  <c:v>5922647.01915077</c:v>
                </c:pt>
                <c:pt idx="421">
                  <c:v>5922648.02165142</c:v>
                </c:pt>
                <c:pt idx="422">
                  <c:v>5922644.37604975</c:v>
                </c:pt>
                <c:pt idx="423">
                  <c:v>5922646.2335321</c:v>
                </c:pt>
                <c:pt idx="424">
                  <c:v>5922649.36267011</c:v>
                </c:pt>
                <c:pt idx="425">
                  <c:v>5922628.59003465</c:v>
                </c:pt>
                <c:pt idx="426">
                  <c:v>5922633.94175753</c:v>
                </c:pt>
                <c:pt idx="427">
                  <c:v>5922618.81959465</c:v>
                </c:pt>
                <c:pt idx="428">
                  <c:v>5922625.91034955</c:v>
                </c:pt>
                <c:pt idx="429">
                  <c:v>5922623.213308</c:v>
                </c:pt>
                <c:pt idx="430">
                  <c:v>5922623.87849912</c:v>
                </c:pt>
                <c:pt idx="431">
                  <c:v>5922633.28465782</c:v>
                </c:pt>
                <c:pt idx="432">
                  <c:v>5922631.07430379</c:v>
                </c:pt>
                <c:pt idx="433">
                  <c:v>5922625.38155205</c:v>
                </c:pt>
                <c:pt idx="434">
                  <c:v>5922623.85281425</c:v>
                </c:pt>
                <c:pt idx="435">
                  <c:v>5922625.05710701</c:v>
                </c:pt>
                <c:pt idx="436">
                  <c:v>5922623.43264274</c:v>
                </c:pt>
                <c:pt idx="437">
                  <c:v>5922626.00438405</c:v>
                </c:pt>
                <c:pt idx="438">
                  <c:v>5922627.74870843</c:v>
                </c:pt>
                <c:pt idx="439">
                  <c:v>5922628.12109303</c:v>
                </c:pt>
                <c:pt idx="440">
                  <c:v>5922624.8932779</c:v>
                </c:pt>
                <c:pt idx="441">
                  <c:v>5922621.30371729</c:v>
                </c:pt>
                <c:pt idx="442">
                  <c:v>5922633.50387969</c:v>
                </c:pt>
                <c:pt idx="443">
                  <c:v>5922623.41440855</c:v>
                </c:pt>
                <c:pt idx="444">
                  <c:v>5922625.33576942</c:v>
                </c:pt>
                <c:pt idx="445">
                  <c:v>5922622.85863199</c:v>
                </c:pt>
                <c:pt idx="446">
                  <c:v>5922625.19560765</c:v>
                </c:pt>
                <c:pt idx="447">
                  <c:v>5922623.92839629</c:v>
                </c:pt>
                <c:pt idx="448">
                  <c:v>5922627.17120835</c:v>
                </c:pt>
                <c:pt idx="449">
                  <c:v>5922627.68176031</c:v>
                </c:pt>
                <c:pt idx="450">
                  <c:v>5922626.21889992</c:v>
                </c:pt>
                <c:pt idx="451">
                  <c:v>5922626.29518936</c:v>
                </c:pt>
                <c:pt idx="452">
                  <c:v>5922621.68119373</c:v>
                </c:pt>
                <c:pt idx="453">
                  <c:v>5922631.07637404</c:v>
                </c:pt>
                <c:pt idx="454">
                  <c:v>5922625.84261164</c:v>
                </c:pt>
                <c:pt idx="455">
                  <c:v>5922627.4315258</c:v>
                </c:pt>
                <c:pt idx="456">
                  <c:v>5922625.00469317</c:v>
                </c:pt>
                <c:pt idx="457">
                  <c:v>5922628.65448682</c:v>
                </c:pt>
                <c:pt idx="458">
                  <c:v>5922626.53080629</c:v>
                </c:pt>
                <c:pt idx="459">
                  <c:v>5922626.35066518</c:v>
                </c:pt>
                <c:pt idx="460">
                  <c:v>5922624.7617028</c:v>
                </c:pt>
                <c:pt idx="461">
                  <c:v>5922625.35470618</c:v>
                </c:pt>
                <c:pt idx="462">
                  <c:v>5922625.14436359</c:v>
                </c:pt>
                <c:pt idx="463">
                  <c:v>5922625.66477853</c:v>
                </c:pt>
                <c:pt idx="464">
                  <c:v>5922625.81788362</c:v>
                </c:pt>
                <c:pt idx="465">
                  <c:v>5922622.78906097</c:v>
                </c:pt>
                <c:pt idx="466">
                  <c:v>5922627.60103629</c:v>
                </c:pt>
                <c:pt idx="467">
                  <c:v>5922625.91382554</c:v>
                </c:pt>
                <c:pt idx="468">
                  <c:v>5922627.96816042</c:v>
                </c:pt>
                <c:pt idx="469">
                  <c:v>5922628.77648492</c:v>
                </c:pt>
                <c:pt idx="470">
                  <c:v>5922627.11793612</c:v>
                </c:pt>
                <c:pt idx="471">
                  <c:v>5922627.52439658</c:v>
                </c:pt>
                <c:pt idx="472">
                  <c:v>5922628.07861841</c:v>
                </c:pt>
                <c:pt idx="473">
                  <c:v>5922630.16895439</c:v>
                </c:pt>
                <c:pt idx="474">
                  <c:v>5922629.09343559</c:v>
                </c:pt>
                <c:pt idx="475">
                  <c:v>5922629.04322929</c:v>
                </c:pt>
                <c:pt idx="476">
                  <c:v>5922627.71208913</c:v>
                </c:pt>
                <c:pt idx="477">
                  <c:v>5922628.45660957</c:v>
                </c:pt>
                <c:pt idx="478">
                  <c:v>5922629.96912856</c:v>
                </c:pt>
                <c:pt idx="479">
                  <c:v>5922628.72308713</c:v>
                </c:pt>
                <c:pt idx="480">
                  <c:v>5922626.54247502</c:v>
                </c:pt>
                <c:pt idx="481">
                  <c:v>5922626.79323657</c:v>
                </c:pt>
                <c:pt idx="482">
                  <c:v>5922625.58731332</c:v>
                </c:pt>
                <c:pt idx="483">
                  <c:v>5922625.68397794</c:v>
                </c:pt>
                <c:pt idx="484">
                  <c:v>5922625.89282396</c:v>
                </c:pt>
                <c:pt idx="485">
                  <c:v>5922626.47317587</c:v>
                </c:pt>
                <c:pt idx="486">
                  <c:v>5922625.90714589</c:v>
                </c:pt>
                <c:pt idx="487">
                  <c:v>5922625.66616194</c:v>
                </c:pt>
                <c:pt idx="488">
                  <c:v>5922627.22251775</c:v>
                </c:pt>
                <c:pt idx="489">
                  <c:v>5922626.75986726</c:v>
                </c:pt>
                <c:pt idx="490">
                  <c:v>5922627.2604886</c:v>
                </c:pt>
                <c:pt idx="491">
                  <c:v>5922626.8328025</c:v>
                </c:pt>
                <c:pt idx="492">
                  <c:v>5922626.19151281</c:v>
                </c:pt>
                <c:pt idx="493">
                  <c:v>5922627.32230802</c:v>
                </c:pt>
                <c:pt idx="494">
                  <c:v>5922627.16783858</c:v>
                </c:pt>
                <c:pt idx="495">
                  <c:v>5922627.95444999</c:v>
                </c:pt>
                <c:pt idx="496">
                  <c:v>5922627.90541834</c:v>
                </c:pt>
                <c:pt idx="497">
                  <c:v>5922628.0948308</c:v>
                </c:pt>
                <c:pt idx="498">
                  <c:v>5922627.89100791</c:v>
                </c:pt>
                <c:pt idx="499">
                  <c:v>5922628.25403518</c:v>
                </c:pt>
                <c:pt idx="500">
                  <c:v>5922628.444941</c:v>
                </c:pt>
                <c:pt idx="501">
                  <c:v>5922628.09359137</c:v>
                </c:pt>
                <c:pt idx="502">
                  <c:v>5922628.4422332</c:v>
                </c:pt>
                <c:pt idx="503">
                  <c:v>5922629.64623254</c:v>
                </c:pt>
                <c:pt idx="504">
                  <c:v>5922628.43445268</c:v>
                </c:pt>
                <c:pt idx="505">
                  <c:v>5922628.1464082</c:v>
                </c:pt>
                <c:pt idx="506">
                  <c:v>5922628.8586941</c:v>
                </c:pt>
                <c:pt idx="507">
                  <c:v>5922628.11830813</c:v>
                </c:pt>
                <c:pt idx="508">
                  <c:v>5922627.77333975</c:v>
                </c:pt>
                <c:pt idx="509">
                  <c:v>5922628.3980596</c:v>
                </c:pt>
                <c:pt idx="510">
                  <c:v>5922628.44609365</c:v>
                </c:pt>
                <c:pt idx="511">
                  <c:v>5922628.53275069</c:v>
                </c:pt>
                <c:pt idx="512">
                  <c:v>5922628.36210167</c:v>
                </c:pt>
                <c:pt idx="513">
                  <c:v>5922628.6279879</c:v>
                </c:pt>
                <c:pt idx="514">
                  <c:v>5922628.66427468</c:v>
                </c:pt>
                <c:pt idx="515">
                  <c:v>5922628.33753257</c:v>
                </c:pt>
                <c:pt idx="516">
                  <c:v>5922628.31804117</c:v>
                </c:pt>
                <c:pt idx="517">
                  <c:v>5922628.00659987</c:v>
                </c:pt>
                <c:pt idx="518">
                  <c:v>5922627.83322963</c:v>
                </c:pt>
                <c:pt idx="519">
                  <c:v>5922627.92150758</c:v>
                </c:pt>
                <c:pt idx="520">
                  <c:v>5922627.76506704</c:v>
                </c:pt>
                <c:pt idx="521">
                  <c:v>5922627.62735643</c:v>
                </c:pt>
                <c:pt idx="522">
                  <c:v>5922627.62119011</c:v>
                </c:pt>
                <c:pt idx="523">
                  <c:v>5922627.35327276</c:v>
                </c:pt>
                <c:pt idx="524">
                  <c:v>5922627.4220753</c:v>
                </c:pt>
                <c:pt idx="525">
                  <c:v>5922627.0905001</c:v>
                </c:pt>
                <c:pt idx="526">
                  <c:v>5922627.50575109</c:v>
                </c:pt>
                <c:pt idx="527">
                  <c:v>5922627.09606214</c:v>
                </c:pt>
                <c:pt idx="528">
                  <c:v>5922627.21190261</c:v>
                </c:pt>
                <c:pt idx="529">
                  <c:v>5922627.45384934</c:v>
                </c:pt>
                <c:pt idx="530">
                  <c:v>5922627.48863212</c:v>
                </c:pt>
                <c:pt idx="531">
                  <c:v>5922627.77393028</c:v>
                </c:pt>
                <c:pt idx="532">
                  <c:v>5922627.813052</c:v>
                </c:pt>
                <c:pt idx="533">
                  <c:v>5922627.95965672</c:v>
                </c:pt>
                <c:pt idx="534">
                  <c:v>5922628.03162355</c:v>
                </c:pt>
                <c:pt idx="535">
                  <c:v>5922627.94881022</c:v>
                </c:pt>
                <c:pt idx="536">
                  <c:v>5922627.91270095</c:v>
                </c:pt>
                <c:pt idx="537">
                  <c:v>5922627.78806072</c:v>
                </c:pt>
                <c:pt idx="538">
                  <c:v>5922627.76607478</c:v>
                </c:pt>
                <c:pt idx="539">
                  <c:v>5922627.64498601</c:v>
                </c:pt>
                <c:pt idx="540">
                  <c:v>5922627.6828596</c:v>
                </c:pt>
                <c:pt idx="541">
                  <c:v>5922628.01998171</c:v>
                </c:pt>
                <c:pt idx="542">
                  <c:v>5922627.63236623</c:v>
                </c:pt>
                <c:pt idx="543">
                  <c:v>5922627.61109395</c:v>
                </c:pt>
                <c:pt idx="544">
                  <c:v>5922627.5372284</c:v>
                </c:pt>
                <c:pt idx="545">
                  <c:v>5922627.42734538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TV y TA!$C$2:$C$547</c:f>
              <c:numCache>
                <c:formatCode>General</c:formatCode>
                <c:ptCount val="546"/>
                <c:pt idx="0">
                  <c:v>7742959.84837362</c:v>
                </c:pt>
                <c:pt idx="1">
                  <c:v>7742959.84837362</c:v>
                </c:pt>
                <c:pt idx="2">
                  <c:v>7742959.84837362</c:v>
                </c:pt>
                <c:pt idx="3">
                  <c:v>7742959.84837362</c:v>
                </c:pt>
                <c:pt idx="4">
                  <c:v>7742959.84837362</c:v>
                </c:pt>
                <c:pt idx="5">
                  <c:v>7742959.84837362</c:v>
                </c:pt>
                <c:pt idx="6">
                  <c:v>7742959.84837362</c:v>
                </c:pt>
                <c:pt idx="7">
                  <c:v>7742959.84837362</c:v>
                </c:pt>
                <c:pt idx="8">
                  <c:v>7742959.84837362</c:v>
                </c:pt>
                <c:pt idx="9">
                  <c:v>7742959.84837362</c:v>
                </c:pt>
                <c:pt idx="10">
                  <c:v>7742959.84837362</c:v>
                </c:pt>
                <c:pt idx="11">
                  <c:v>7742959.84837362</c:v>
                </c:pt>
                <c:pt idx="12">
                  <c:v>7742959.84837362</c:v>
                </c:pt>
                <c:pt idx="13">
                  <c:v>7742959.84837362</c:v>
                </c:pt>
                <c:pt idx="14">
                  <c:v>7742959.84837362</c:v>
                </c:pt>
                <c:pt idx="15">
                  <c:v>7742959.84837362</c:v>
                </c:pt>
                <c:pt idx="16">
                  <c:v>7742959.84837362</c:v>
                </c:pt>
                <c:pt idx="17">
                  <c:v>7742959.84837362</c:v>
                </c:pt>
                <c:pt idx="18">
                  <c:v>7742959.84837362</c:v>
                </c:pt>
                <c:pt idx="19">
                  <c:v>7742959.84837362</c:v>
                </c:pt>
                <c:pt idx="20">
                  <c:v>7742959.84837362</c:v>
                </c:pt>
                <c:pt idx="21">
                  <c:v>7742959.84837362</c:v>
                </c:pt>
                <c:pt idx="22">
                  <c:v>7742959.84837362</c:v>
                </c:pt>
                <c:pt idx="23">
                  <c:v>7742959.84837362</c:v>
                </c:pt>
                <c:pt idx="24">
                  <c:v>7742959.84837362</c:v>
                </c:pt>
                <c:pt idx="25">
                  <c:v>7742959.84837362</c:v>
                </c:pt>
                <c:pt idx="26">
                  <c:v>7742959.84837362</c:v>
                </c:pt>
                <c:pt idx="27">
                  <c:v>7742959.84837362</c:v>
                </c:pt>
                <c:pt idx="28">
                  <c:v>7742959.84837362</c:v>
                </c:pt>
                <c:pt idx="29">
                  <c:v>7742959.84837362</c:v>
                </c:pt>
                <c:pt idx="30">
                  <c:v>7742959.84837362</c:v>
                </c:pt>
                <c:pt idx="31">
                  <c:v>7742959.84837362</c:v>
                </c:pt>
                <c:pt idx="32">
                  <c:v>7742959.84837362</c:v>
                </c:pt>
                <c:pt idx="33">
                  <c:v>7742959.84837362</c:v>
                </c:pt>
                <c:pt idx="34">
                  <c:v>7742959.84837362</c:v>
                </c:pt>
                <c:pt idx="35">
                  <c:v>7742959.84837362</c:v>
                </c:pt>
                <c:pt idx="36">
                  <c:v>7742959.84837362</c:v>
                </c:pt>
                <c:pt idx="37">
                  <c:v>7742959.84837362</c:v>
                </c:pt>
                <c:pt idx="38">
                  <c:v>7742959.84837362</c:v>
                </c:pt>
                <c:pt idx="39">
                  <c:v>7742959.84837362</c:v>
                </c:pt>
                <c:pt idx="40">
                  <c:v>7742959.84837362</c:v>
                </c:pt>
                <c:pt idx="41">
                  <c:v>7742959.84837362</c:v>
                </c:pt>
                <c:pt idx="42">
                  <c:v>7742959.84837362</c:v>
                </c:pt>
                <c:pt idx="43">
                  <c:v>7742959.84837362</c:v>
                </c:pt>
                <c:pt idx="44">
                  <c:v>7742959.84837362</c:v>
                </c:pt>
                <c:pt idx="45">
                  <c:v>7742959.84837362</c:v>
                </c:pt>
                <c:pt idx="46">
                  <c:v>7742959.84837362</c:v>
                </c:pt>
                <c:pt idx="47">
                  <c:v>7742959.84837362</c:v>
                </c:pt>
                <c:pt idx="48">
                  <c:v>7742959.84837362</c:v>
                </c:pt>
                <c:pt idx="49">
                  <c:v>7742959.84837362</c:v>
                </c:pt>
                <c:pt idx="50">
                  <c:v>7742959.84837362</c:v>
                </c:pt>
                <c:pt idx="51">
                  <c:v>7742959.84837362</c:v>
                </c:pt>
                <c:pt idx="52">
                  <c:v>7742959.84837362</c:v>
                </c:pt>
                <c:pt idx="53">
                  <c:v>7742959.84837362</c:v>
                </c:pt>
                <c:pt idx="54">
                  <c:v>7742959.84837362</c:v>
                </c:pt>
                <c:pt idx="55">
                  <c:v>7742959.84837362</c:v>
                </c:pt>
                <c:pt idx="56">
                  <c:v>7742959.84837362</c:v>
                </c:pt>
                <c:pt idx="57">
                  <c:v>7742959.84837362</c:v>
                </c:pt>
                <c:pt idx="58">
                  <c:v>7742959.84837362</c:v>
                </c:pt>
                <c:pt idx="59">
                  <c:v>7742959.84837362</c:v>
                </c:pt>
                <c:pt idx="60">
                  <c:v>7742959.84837362</c:v>
                </c:pt>
                <c:pt idx="61">
                  <c:v>7742959.84837362</c:v>
                </c:pt>
                <c:pt idx="62">
                  <c:v>7742959.84837362</c:v>
                </c:pt>
                <c:pt idx="63">
                  <c:v>7742959.84837362</c:v>
                </c:pt>
                <c:pt idx="64">
                  <c:v>7742959.84837362</c:v>
                </c:pt>
                <c:pt idx="65">
                  <c:v>7742959.84837362</c:v>
                </c:pt>
                <c:pt idx="66">
                  <c:v>7742959.84837362</c:v>
                </c:pt>
                <c:pt idx="67">
                  <c:v>7742959.84837362</c:v>
                </c:pt>
                <c:pt idx="68">
                  <c:v>7742959.84837362</c:v>
                </c:pt>
                <c:pt idx="69">
                  <c:v>7742959.84837362</c:v>
                </c:pt>
                <c:pt idx="70">
                  <c:v>7742959.84837362</c:v>
                </c:pt>
                <c:pt idx="71">
                  <c:v>7742959.84837362</c:v>
                </c:pt>
                <c:pt idx="72">
                  <c:v>7742959.84837362</c:v>
                </c:pt>
                <c:pt idx="73">
                  <c:v>7742959.84837362</c:v>
                </c:pt>
                <c:pt idx="74">
                  <c:v>7742959.84837362</c:v>
                </c:pt>
                <c:pt idx="75">
                  <c:v>7742959.84837362</c:v>
                </c:pt>
                <c:pt idx="76">
                  <c:v>7742959.84837362</c:v>
                </c:pt>
                <c:pt idx="77">
                  <c:v>7742959.84837362</c:v>
                </c:pt>
                <c:pt idx="78">
                  <c:v>7742959.84837362</c:v>
                </c:pt>
                <c:pt idx="79">
                  <c:v>7742959.84837362</c:v>
                </c:pt>
                <c:pt idx="80">
                  <c:v>7742959.84837362</c:v>
                </c:pt>
                <c:pt idx="81">
                  <c:v>7742959.84837362</c:v>
                </c:pt>
                <c:pt idx="82">
                  <c:v>7742959.84837362</c:v>
                </c:pt>
                <c:pt idx="83">
                  <c:v>7742959.84837362</c:v>
                </c:pt>
                <c:pt idx="84">
                  <c:v>7742959.84837362</c:v>
                </c:pt>
                <c:pt idx="85">
                  <c:v>7742959.84837362</c:v>
                </c:pt>
                <c:pt idx="86">
                  <c:v>7742959.84837362</c:v>
                </c:pt>
                <c:pt idx="87">
                  <c:v>7742959.84837362</c:v>
                </c:pt>
                <c:pt idx="88">
                  <c:v>7742959.84837362</c:v>
                </c:pt>
                <c:pt idx="89">
                  <c:v>7742959.84837362</c:v>
                </c:pt>
                <c:pt idx="90">
                  <c:v>7742959.84837362</c:v>
                </c:pt>
                <c:pt idx="91">
                  <c:v>7742959.84837362</c:v>
                </c:pt>
                <c:pt idx="92">
                  <c:v>7742959.84837362</c:v>
                </c:pt>
                <c:pt idx="93">
                  <c:v>7742959.84837362</c:v>
                </c:pt>
                <c:pt idx="94">
                  <c:v>7742959.84837362</c:v>
                </c:pt>
                <c:pt idx="95">
                  <c:v>7742959.84837362</c:v>
                </c:pt>
                <c:pt idx="96">
                  <c:v>7742959.84837362</c:v>
                </c:pt>
                <c:pt idx="97">
                  <c:v>7742959.84837362</c:v>
                </c:pt>
                <c:pt idx="98">
                  <c:v>7742959.84837362</c:v>
                </c:pt>
                <c:pt idx="99">
                  <c:v>7742959.84837362</c:v>
                </c:pt>
                <c:pt idx="100">
                  <c:v>7742959.84837362</c:v>
                </c:pt>
                <c:pt idx="101">
                  <c:v>7742959.84837362</c:v>
                </c:pt>
                <c:pt idx="102">
                  <c:v>7742959.84837362</c:v>
                </c:pt>
                <c:pt idx="103">
                  <c:v>7742959.84837362</c:v>
                </c:pt>
                <c:pt idx="104">
                  <c:v>7742959.84837362</c:v>
                </c:pt>
                <c:pt idx="105">
                  <c:v>7742959.84837362</c:v>
                </c:pt>
                <c:pt idx="106">
                  <c:v>7742959.84837362</c:v>
                </c:pt>
                <c:pt idx="107">
                  <c:v>7742959.84837362</c:v>
                </c:pt>
                <c:pt idx="108">
                  <c:v>7742959.84837362</c:v>
                </c:pt>
                <c:pt idx="109">
                  <c:v>7742959.84837362</c:v>
                </c:pt>
                <c:pt idx="110">
                  <c:v>7742959.84837362</c:v>
                </c:pt>
                <c:pt idx="111">
                  <c:v>7742959.84837362</c:v>
                </c:pt>
                <c:pt idx="112">
                  <c:v>7742959.84837362</c:v>
                </c:pt>
                <c:pt idx="113">
                  <c:v>7742959.84837362</c:v>
                </c:pt>
                <c:pt idx="114">
                  <c:v>7742959.84837362</c:v>
                </c:pt>
                <c:pt idx="115">
                  <c:v>7742959.84837362</c:v>
                </c:pt>
                <c:pt idx="116">
                  <c:v>7742959.84837362</c:v>
                </c:pt>
                <c:pt idx="117">
                  <c:v>7742959.84837362</c:v>
                </c:pt>
                <c:pt idx="118">
                  <c:v>7742959.84837362</c:v>
                </c:pt>
                <c:pt idx="119">
                  <c:v>7742959.84837362</c:v>
                </c:pt>
                <c:pt idx="120">
                  <c:v>7742959.84837362</c:v>
                </c:pt>
                <c:pt idx="121">
                  <c:v>7742959.84837362</c:v>
                </c:pt>
                <c:pt idx="122">
                  <c:v>7742959.84837362</c:v>
                </c:pt>
                <c:pt idx="123">
                  <c:v>7742959.84837362</c:v>
                </c:pt>
                <c:pt idx="124">
                  <c:v>7742959.84837362</c:v>
                </c:pt>
                <c:pt idx="125">
                  <c:v>7742959.84837362</c:v>
                </c:pt>
                <c:pt idx="126">
                  <c:v>7742959.84837362</c:v>
                </c:pt>
                <c:pt idx="127">
                  <c:v>7742959.84837362</c:v>
                </c:pt>
                <c:pt idx="128">
                  <c:v>7742959.84837362</c:v>
                </c:pt>
                <c:pt idx="129">
                  <c:v>7742959.84837362</c:v>
                </c:pt>
                <c:pt idx="130">
                  <c:v>7742959.84837362</c:v>
                </c:pt>
                <c:pt idx="131">
                  <c:v>7742959.84837362</c:v>
                </c:pt>
                <c:pt idx="132">
                  <c:v>7742959.84837362</c:v>
                </c:pt>
                <c:pt idx="133">
                  <c:v>7742959.84837362</c:v>
                </c:pt>
                <c:pt idx="134">
                  <c:v>7742959.84837362</c:v>
                </c:pt>
                <c:pt idx="135">
                  <c:v>7742959.84837362</c:v>
                </c:pt>
                <c:pt idx="136">
                  <c:v>7742959.84837362</c:v>
                </c:pt>
                <c:pt idx="137">
                  <c:v>7742959.84837362</c:v>
                </c:pt>
                <c:pt idx="138">
                  <c:v>7742959.84837362</c:v>
                </c:pt>
                <c:pt idx="139">
                  <c:v>7742959.84837362</c:v>
                </c:pt>
                <c:pt idx="140">
                  <c:v>7742959.84837362</c:v>
                </c:pt>
                <c:pt idx="141">
                  <c:v>7742959.84837362</c:v>
                </c:pt>
                <c:pt idx="142">
                  <c:v>7742959.84837362</c:v>
                </c:pt>
                <c:pt idx="143">
                  <c:v>7742959.84837362</c:v>
                </c:pt>
                <c:pt idx="144">
                  <c:v>7742959.84837362</c:v>
                </c:pt>
                <c:pt idx="145">
                  <c:v>7742959.84837362</c:v>
                </c:pt>
                <c:pt idx="146">
                  <c:v>7742959.84837362</c:v>
                </c:pt>
                <c:pt idx="147">
                  <c:v>7742959.84837362</c:v>
                </c:pt>
                <c:pt idx="148">
                  <c:v>7742959.84837362</c:v>
                </c:pt>
                <c:pt idx="149">
                  <c:v>7742959.84837362</c:v>
                </c:pt>
                <c:pt idx="150">
                  <c:v>7742959.84837362</c:v>
                </c:pt>
                <c:pt idx="151">
                  <c:v>7742959.84837362</c:v>
                </c:pt>
                <c:pt idx="152">
                  <c:v>7742959.84837362</c:v>
                </c:pt>
                <c:pt idx="153">
                  <c:v>7742959.84837362</c:v>
                </c:pt>
                <c:pt idx="154">
                  <c:v>7742959.84837362</c:v>
                </c:pt>
                <c:pt idx="155">
                  <c:v>7742959.84837362</c:v>
                </c:pt>
                <c:pt idx="156">
                  <c:v>7742959.84837362</c:v>
                </c:pt>
                <c:pt idx="157">
                  <c:v>7742959.84837362</c:v>
                </c:pt>
                <c:pt idx="158">
                  <c:v>7742959.84837362</c:v>
                </c:pt>
                <c:pt idx="159">
                  <c:v>7742959.84837362</c:v>
                </c:pt>
                <c:pt idx="160">
                  <c:v>7742959.84837362</c:v>
                </c:pt>
                <c:pt idx="161">
                  <c:v>7742959.84837362</c:v>
                </c:pt>
                <c:pt idx="162">
                  <c:v>7742959.84837362</c:v>
                </c:pt>
                <c:pt idx="163">
                  <c:v>7742959.84837362</c:v>
                </c:pt>
                <c:pt idx="164">
                  <c:v>7742959.84837362</c:v>
                </c:pt>
                <c:pt idx="165">
                  <c:v>7742959.84837362</c:v>
                </c:pt>
                <c:pt idx="166">
                  <c:v>7742959.84837362</c:v>
                </c:pt>
                <c:pt idx="167">
                  <c:v>7742959.84837362</c:v>
                </c:pt>
                <c:pt idx="168">
                  <c:v>7742959.84837362</c:v>
                </c:pt>
                <c:pt idx="169">
                  <c:v>7742959.84837362</c:v>
                </c:pt>
                <c:pt idx="170">
                  <c:v>7742959.84837362</c:v>
                </c:pt>
                <c:pt idx="171">
                  <c:v>7742959.84837362</c:v>
                </c:pt>
                <c:pt idx="172">
                  <c:v>7742959.84837362</c:v>
                </c:pt>
                <c:pt idx="173">
                  <c:v>7742959.84837362</c:v>
                </c:pt>
                <c:pt idx="174">
                  <c:v>7742959.84837362</c:v>
                </c:pt>
                <c:pt idx="175">
                  <c:v>7742959.84837362</c:v>
                </c:pt>
                <c:pt idx="176">
                  <c:v>7742959.84837362</c:v>
                </c:pt>
                <c:pt idx="177">
                  <c:v>7742959.84837362</c:v>
                </c:pt>
                <c:pt idx="178">
                  <c:v>7742959.84837362</c:v>
                </c:pt>
                <c:pt idx="179">
                  <c:v>7742959.84837362</c:v>
                </c:pt>
                <c:pt idx="180">
                  <c:v>7742959.84837362</c:v>
                </c:pt>
                <c:pt idx="181">
                  <c:v>7742959.84837362</c:v>
                </c:pt>
                <c:pt idx="182">
                  <c:v>7742959.84837362</c:v>
                </c:pt>
                <c:pt idx="183">
                  <c:v>7742959.84837362</c:v>
                </c:pt>
                <c:pt idx="184">
                  <c:v>7742959.84837362</c:v>
                </c:pt>
                <c:pt idx="185">
                  <c:v>7742959.84837362</c:v>
                </c:pt>
                <c:pt idx="186">
                  <c:v>7742959.84837362</c:v>
                </c:pt>
                <c:pt idx="187">
                  <c:v>7742959.84837362</c:v>
                </c:pt>
                <c:pt idx="188">
                  <c:v>7742959.84837362</c:v>
                </c:pt>
                <c:pt idx="189">
                  <c:v>7742959.84837362</c:v>
                </c:pt>
                <c:pt idx="190">
                  <c:v>7742959.84837362</c:v>
                </c:pt>
                <c:pt idx="191">
                  <c:v>7742959.84837362</c:v>
                </c:pt>
                <c:pt idx="192">
                  <c:v>7742959.84837362</c:v>
                </c:pt>
                <c:pt idx="193">
                  <c:v>7742959.84837362</c:v>
                </c:pt>
                <c:pt idx="194">
                  <c:v>7742959.84837362</c:v>
                </c:pt>
                <c:pt idx="195">
                  <c:v>7742959.84837362</c:v>
                </c:pt>
                <c:pt idx="196">
                  <c:v>7742959.84837362</c:v>
                </c:pt>
                <c:pt idx="197">
                  <c:v>7742959.84837362</c:v>
                </c:pt>
                <c:pt idx="198">
                  <c:v>7742959.84837362</c:v>
                </c:pt>
                <c:pt idx="199">
                  <c:v>7742959.84837362</c:v>
                </c:pt>
                <c:pt idx="200">
                  <c:v>7742959.84837362</c:v>
                </c:pt>
                <c:pt idx="201">
                  <c:v>7742959.84837362</c:v>
                </c:pt>
                <c:pt idx="202">
                  <c:v>7742959.84837362</c:v>
                </c:pt>
                <c:pt idx="203">
                  <c:v>7742959.84837362</c:v>
                </c:pt>
                <c:pt idx="204">
                  <c:v>7742959.84837362</c:v>
                </c:pt>
                <c:pt idx="205">
                  <c:v>7742959.84837362</c:v>
                </c:pt>
                <c:pt idx="206">
                  <c:v>7742959.84837362</c:v>
                </c:pt>
                <c:pt idx="207">
                  <c:v>7742959.84837362</c:v>
                </c:pt>
                <c:pt idx="208">
                  <c:v>7742959.84837362</c:v>
                </c:pt>
                <c:pt idx="209">
                  <c:v>7742959.84837362</c:v>
                </c:pt>
                <c:pt idx="210">
                  <c:v>7742959.84837362</c:v>
                </c:pt>
                <c:pt idx="211">
                  <c:v>7742959.84837362</c:v>
                </c:pt>
                <c:pt idx="212">
                  <c:v>7742959.84837362</c:v>
                </c:pt>
                <c:pt idx="213">
                  <c:v>7742959.84837362</c:v>
                </c:pt>
                <c:pt idx="214">
                  <c:v>7742959.84837362</c:v>
                </c:pt>
                <c:pt idx="215">
                  <c:v>7742959.84837362</c:v>
                </c:pt>
                <c:pt idx="216">
                  <c:v>7742959.84837362</c:v>
                </c:pt>
                <c:pt idx="217">
                  <c:v>7742959.84837362</c:v>
                </c:pt>
                <c:pt idx="218">
                  <c:v>7742959.84837362</c:v>
                </c:pt>
                <c:pt idx="219">
                  <c:v>7742959.84837362</c:v>
                </c:pt>
                <c:pt idx="220">
                  <c:v>7742959.84837362</c:v>
                </c:pt>
                <c:pt idx="221">
                  <c:v>7742959.84837362</c:v>
                </c:pt>
                <c:pt idx="222">
                  <c:v>7742959.84837362</c:v>
                </c:pt>
                <c:pt idx="223">
                  <c:v>7742959.84837362</c:v>
                </c:pt>
                <c:pt idx="224">
                  <c:v>7742959.84837362</c:v>
                </c:pt>
                <c:pt idx="225">
                  <c:v>7742959.84837362</c:v>
                </c:pt>
                <c:pt idx="226">
                  <c:v>7742959.84837362</c:v>
                </c:pt>
                <c:pt idx="227">
                  <c:v>7742959.84837362</c:v>
                </c:pt>
                <c:pt idx="228">
                  <c:v>7742959.84837362</c:v>
                </c:pt>
                <c:pt idx="229">
                  <c:v>7742959.84837362</c:v>
                </c:pt>
                <c:pt idx="230">
                  <c:v>7742959.84837362</c:v>
                </c:pt>
                <c:pt idx="231">
                  <c:v>7742959.84837362</c:v>
                </c:pt>
                <c:pt idx="232">
                  <c:v>7742959.84837362</c:v>
                </c:pt>
                <c:pt idx="233">
                  <c:v>7742959.84837362</c:v>
                </c:pt>
                <c:pt idx="234">
                  <c:v>7742959.84837362</c:v>
                </c:pt>
                <c:pt idx="235">
                  <c:v>7742959.84837362</c:v>
                </c:pt>
                <c:pt idx="236">
                  <c:v>7742959.84837362</c:v>
                </c:pt>
                <c:pt idx="237">
                  <c:v>7742959.84837362</c:v>
                </c:pt>
                <c:pt idx="238">
                  <c:v>7742959.84837362</c:v>
                </c:pt>
                <c:pt idx="239">
                  <c:v>7742959.84837362</c:v>
                </c:pt>
                <c:pt idx="240">
                  <c:v>7742959.84837362</c:v>
                </c:pt>
                <c:pt idx="241">
                  <c:v>7742959.84837362</c:v>
                </c:pt>
                <c:pt idx="242">
                  <c:v>7742959.84837362</c:v>
                </c:pt>
                <c:pt idx="243">
                  <c:v>7742959.84837362</c:v>
                </c:pt>
                <c:pt idx="244">
                  <c:v>7742959.84837362</c:v>
                </c:pt>
                <c:pt idx="245">
                  <c:v>7742959.84837362</c:v>
                </c:pt>
                <c:pt idx="246">
                  <c:v>7742959.84837362</c:v>
                </c:pt>
                <c:pt idx="247">
                  <c:v>7742959.84837362</c:v>
                </c:pt>
                <c:pt idx="248">
                  <c:v>7742959.84837362</c:v>
                </c:pt>
                <c:pt idx="249">
                  <c:v>7742959.84837362</c:v>
                </c:pt>
                <c:pt idx="250">
                  <c:v>7742959.84837362</c:v>
                </c:pt>
                <c:pt idx="251">
                  <c:v>7742959.84837362</c:v>
                </c:pt>
                <c:pt idx="252">
                  <c:v>7742959.84837362</c:v>
                </c:pt>
                <c:pt idx="253">
                  <c:v>7742959.84837362</c:v>
                </c:pt>
                <c:pt idx="254">
                  <c:v>7742959.84837362</c:v>
                </c:pt>
                <c:pt idx="255">
                  <c:v>7742959.84837362</c:v>
                </c:pt>
                <c:pt idx="256">
                  <c:v>7742959.84837362</c:v>
                </c:pt>
                <c:pt idx="257">
                  <c:v>7742959.84837362</c:v>
                </c:pt>
                <c:pt idx="258">
                  <c:v>7742959.84837362</c:v>
                </c:pt>
                <c:pt idx="259">
                  <c:v>7742959.84837362</c:v>
                </c:pt>
                <c:pt idx="260">
                  <c:v>7742959.84837362</c:v>
                </c:pt>
                <c:pt idx="261">
                  <c:v>7742959.84837362</c:v>
                </c:pt>
                <c:pt idx="262">
                  <c:v>7742959.84837362</c:v>
                </c:pt>
                <c:pt idx="263">
                  <c:v>7742959.84837362</c:v>
                </c:pt>
                <c:pt idx="264">
                  <c:v>7742959.84837362</c:v>
                </c:pt>
                <c:pt idx="265">
                  <c:v>7742959.84837362</c:v>
                </c:pt>
                <c:pt idx="266">
                  <c:v>7742959.84837362</c:v>
                </c:pt>
                <c:pt idx="267">
                  <c:v>7742959.84837362</c:v>
                </c:pt>
                <c:pt idx="268">
                  <c:v>7742959.84837362</c:v>
                </c:pt>
                <c:pt idx="269">
                  <c:v>7742959.84837362</c:v>
                </c:pt>
                <c:pt idx="270">
                  <c:v>7742959.84837362</c:v>
                </c:pt>
                <c:pt idx="271">
                  <c:v>7742959.84837362</c:v>
                </c:pt>
                <c:pt idx="272">
                  <c:v>7742959.84837362</c:v>
                </c:pt>
                <c:pt idx="273">
                  <c:v>7742959.84837362</c:v>
                </c:pt>
                <c:pt idx="274">
                  <c:v>7742959.84837362</c:v>
                </c:pt>
                <c:pt idx="275">
                  <c:v>7742959.84837362</c:v>
                </c:pt>
                <c:pt idx="276">
                  <c:v>7742959.84837362</c:v>
                </c:pt>
                <c:pt idx="277">
                  <c:v>7742959.84837362</c:v>
                </c:pt>
                <c:pt idx="278">
                  <c:v>7742959.84837362</c:v>
                </c:pt>
                <c:pt idx="279">
                  <c:v>7742959.84837362</c:v>
                </c:pt>
                <c:pt idx="280">
                  <c:v>7742959.84837362</c:v>
                </c:pt>
                <c:pt idx="281">
                  <c:v>7742959.84837362</c:v>
                </c:pt>
                <c:pt idx="282">
                  <c:v>7742959.84837362</c:v>
                </c:pt>
                <c:pt idx="283">
                  <c:v>7742959.84837362</c:v>
                </c:pt>
                <c:pt idx="284">
                  <c:v>7742959.84837362</c:v>
                </c:pt>
                <c:pt idx="285">
                  <c:v>7742959.84837362</c:v>
                </c:pt>
                <c:pt idx="286">
                  <c:v>7742959.84837362</c:v>
                </c:pt>
                <c:pt idx="287">
                  <c:v>7742959.84837362</c:v>
                </c:pt>
                <c:pt idx="288">
                  <c:v>7742959.84837362</c:v>
                </c:pt>
                <c:pt idx="289">
                  <c:v>7742959.84837362</c:v>
                </c:pt>
                <c:pt idx="290">
                  <c:v>7742959.84837362</c:v>
                </c:pt>
                <c:pt idx="291">
                  <c:v>7742959.84837362</c:v>
                </c:pt>
                <c:pt idx="292">
                  <c:v>7742959.84837362</c:v>
                </c:pt>
                <c:pt idx="293">
                  <c:v>7742959.84837362</c:v>
                </c:pt>
                <c:pt idx="294">
                  <c:v>7742959.84837362</c:v>
                </c:pt>
                <c:pt idx="295">
                  <c:v>7742959.84837362</c:v>
                </c:pt>
                <c:pt idx="296">
                  <c:v>7742959.84837362</c:v>
                </c:pt>
                <c:pt idx="297">
                  <c:v>7742959.84837362</c:v>
                </c:pt>
                <c:pt idx="298">
                  <c:v>7742959.84837362</c:v>
                </c:pt>
                <c:pt idx="299">
                  <c:v>7742959.84837362</c:v>
                </c:pt>
                <c:pt idx="300">
                  <c:v>7742959.84837362</c:v>
                </c:pt>
                <c:pt idx="301">
                  <c:v>7742959.84837362</c:v>
                </c:pt>
                <c:pt idx="302">
                  <c:v>7742959.84837362</c:v>
                </c:pt>
                <c:pt idx="303">
                  <c:v>7742959.84837362</c:v>
                </c:pt>
                <c:pt idx="304">
                  <c:v>7742959.84837362</c:v>
                </c:pt>
                <c:pt idx="305">
                  <c:v>7742959.84837362</c:v>
                </c:pt>
                <c:pt idx="306">
                  <c:v>7742959.84837362</c:v>
                </c:pt>
                <c:pt idx="307">
                  <c:v>7742959.84837362</c:v>
                </c:pt>
                <c:pt idx="308">
                  <c:v>7742959.84837362</c:v>
                </c:pt>
                <c:pt idx="309">
                  <c:v>7742959.84837362</c:v>
                </c:pt>
                <c:pt idx="310">
                  <c:v>7742959.84837362</c:v>
                </c:pt>
                <c:pt idx="311">
                  <c:v>7742959.84837362</c:v>
                </c:pt>
                <c:pt idx="312">
                  <c:v>7742959.84837362</c:v>
                </c:pt>
                <c:pt idx="313">
                  <c:v>7742959.84837362</c:v>
                </c:pt>
                <c:pt idx="314">
                  <c:v>7742959.84837362</c:v>
                </c:pt>
                <c:pt idx="315">
                  <c:v>7742959.84837362</c:v>
                </c:pt>
                <c:pt idx="316">
                  <c:v>7742959.84837362</c:v>
                </c:pt>
                <c:pt idx="317">
                  <c:v>7742959.84837362</c:v>
                </c:pt>
                <c:pt idx="318">
                  <c:v>7742959.84837362</c:v>
                </c:pt>
                <c:pt idx="319">
                  <c:v>7742959.84837362</c:v>
                </c:pt>
                <c:pt idx="320">
                  <c:v>7742959.84837362</c:v>
                </c:pt>
                <c:pt idx="321">
                  <c:v>7742959.84837362</c:v>
                </c:pt>
                <c:pt idx="322">
                  <c:v>7742959.84837362</c:v>
                </c:pt>
                <c:pt idx="323">
                  <c:v>7742959.84837362</c:v>
                </c:pt>
                <c:pt idx="324">
                  <c:v>7742959.84837362</c:v>
                </c:pt>
                <c:pt idx="325">
                  <c:v>7742959.84837362</c:v>
                </c:pt>
                <c:pt idx="326">
                  <c:v>7742959.84837362</c:v>
                </c:pt>
                <c:pt idx="327">
                  <c:v>7742959.84837362</c:v>
                </c:pt>
                <c:pt idx="328">
                  <c:v>7742959.84837362</c:v>
                </c:pt>
                <c:pt idx="329">
                  <c:v>7742959.84837362</c:v>
                </c:pt>
                <c:pt idx="330">
                  <c:v>7742959.84837362</c:v>
                </c:pt>
                <c:pt idx="331">
                  <c:v>7742959.84837362</c:v>
                </c:pt>
                <c:pt idx="332">
                  <c:v>7742959.84837362</c:v>
                </c:pt>
                <c:pt idx="333">
                  <c:v>7742959.84837362</c:v>
                </c:pt>
                <c:pt idx="334">
                  <c:v>7742959.84837362</c:v>
                </c:pt>
                <c:pt idx="335">
                  <c:v>7742959.84837362</c:v>
                </c:pt>
                <c:pt idx="336">
                  <c:v>7742959.84837362</c:v>
                </c:pt>
                <c:pt idx="337">
                  <c:v>7742959.84837362</c:v>
                </c:pt>
                <c:pt idx="338">
                  <c:v>7742959.84837362</c:v>
                </c:pt>
                <c:pt idx="339">
                  <c:v>7742959.84837362</c:v>
                </c:pt>
                <c:pt idx="340">
                  <c:v>7742959.84837362</c:v>
                </c:pt>
                <c:pt idx="341">
                  <c:v>7742959.84837362</c:v>
                </c:pt>
                <c:pt idx="342">
                  <c:v>7742959.84837362</c:v>
                </c:pt>
                <c:pt idx="343">
                  <c:v>7742959.84837362</c:v>
                </c:pt>
                <c:pt idx="344">
                  <c:v>7742959.84837362</c:v>
                </c:pt>
                <c:pt idx="345">
                  <c:v>7742959.84837362</c:v>
                </c:pt>
                <c:pt idx="346">
                  <c:v>7742959.84837362</c:v>
                </c:pt>
                <c:pt idx="347">
                  <c:v>7742959.84837362</c:v>
                </c:pt>
                <c:pt idx="348">
                  <c:v>7742959.84837362</c:v>
                </c:pt>
                <c:pt idx="349">
                  <c:v>7742959.84837362</c:v>
                </c:pt>
                <c:pt idx="350">
                  <c:v>7742959.84837362</c:v>
                </c:pt>
                <c:pt idx="351">
                  <c:v>7742959.84837362</c:v>
                </c:pt>
                <c:pt idx="352">
                  <c:v>7742959.84837362</c:v>
                </c:pt>
                <c:pt idx="353">
                  <c:v>7742959.84837362</c:v>
                </c:pt>
                <c:pt idx="354">
                  <c:v>7742959.84837362</c:v>
                </c:pt>
                <c:pt idx="355">
                  <c:v>7742959.84837362</c:v>
                </c:pt>
                <c:pt idx="356">
                  <c:v>7742959.84837362</c:v>
                </c:pt>
                <c:pt idx="357">
                  <c:v>7742959.84837362</c:v>
                </c:pt>
                <c:pt idx="358">
                  <c:v>7742959.84837362</c:v>
                </c:pt>
                <c:pt idx="359">
                  <c:v>7742959.84837362</c:v>
                </c:pt>
                <c:pt idx="360">
                  <c:v>7742959.84837362</c:v>
                </c:pt>
                <c:pt idx="361">
                  <c:v>7742959.84837362</c:v>
                </c:pt>
                <c:pt idx="362">
                  <c:v>7742959.84837362</c:v>
                </c:pt>
                <c:pt idx="363">
                  <c:v>7742959.84837362</c:v>
                </c:pt>
                <c:pt idx="364">
                  <c:v>7742959.84837362</c:v>
                </c:pt>
                <c:pt idx="365">
                  <c:v>7742959.84837362</c:v>
                </c:pt>
                <c:pt idx="366">
                  <c:v>7742959.84837362</c:v>
                </c:pt>
                <c:pt idx="367">
                  <c:v>7742959.84837362</c:v>
                </c:pt>
                <c:pt idx="368">
                  <c:v>7742959.84837362</c:v>
                </c:pt>
                <c:pt idx="369">
                  <c:v>7742959.84837362</c:v>
                </c:pt>
                <c:pt idx="370">
                  <c:v>7742959.84837362</c:v>
                </c:pt>
                <c:pt idx="371">
                  <c:v>7742959.84837362</c:v>
                </c:pt>
                <c:pt idx="372">
                  <c:v>7742959.84837362</c:v>
                </c:pt>
                <c:pt idx="373">
                  <c:v>7742959.84837362</c:v>
                </c:pt>
                <c:pt idx="374">
                  <c:v>7742959.84837362</c:v>
                </c:pt>
                <c:pt idx="375">
                  <c:v>7742959.84837362</c:v>
                </c:pt>
                <c:pt idx="376">
                  <c:v>7742959.84837362</c:v>
                </c:pt>
                <c:pt idx="377">
                  <c:v>7742959.84837362</c:v>
                </c:pt>
                <c:pt idx="378">
                  <c:v>7742959.84837362</c:v>
                </c:pt>
                <c:pt idx="379">
                  <c:v>7742959.84837362</c:v>
                </c:pt>
                <c:pt idx="380">
                  <c:v>7742959.84837362</c:v>
                </c:pt>
                <c:pt idx="381">
                  <c:v>7742959.84837362</c:v>
                </c:pt>
                <c:pt idx="382">
                  <c:v>7742959.84837362</c:v>
                </c:pt>
                <c:pt idx="383">
                  <c:v>7742959.84837362</c:v>
                </c:pt>
                <c:pt idx="384">
                  <c:v>7742959.84837362</c:v>
                </c:pt>
                <c:pt idx="385">
                  <c:v>7742959.84837362</c:v>
                </c:pt>
                <c:pt idx="386">
                  <c:v>7742959.84837362</c:v>
                </c:pt>
                <c:pt idx="387">
                  <c:v>7742959.84837362</c:v>
                </c:pt>
                <c:pt idx="388">
                  <c:v>7742959.84837362</c:v>
                </c:pt>
                <c:pt idx="389">
                  <c:v>7742959.84837362</c:v>
                </c:pt>
                <c:pt idx="390">
                  <c:v>7742959.84837362</c:v>
                </c:pt>
                <c:pt idx="391">
                  <c:v>7742959.84837362</c:v>
                </c:pt>
                <c:pt idx="392">
                  <c:v>7742959.84837362</c:v>
                </c:pt>
                <c:pt idx="393">
                  <c:v>7742959.84837362</c:v>
                </c:pt>
                <c:pt idx="394">
                  <c:v>7742959.84837362</c:v>
                </c:pt>
                <c:pt idx="395">
                  <c:v>7742959.84837362</c:v>
                </c:pt>
                <c:pt idx="396">
                  <c:v>7742959.84837362</c:v>
                </c:pt>
                <c:pt idx="397">
                  <c:v>7742959.84837362</c:v>
                </c:pt>
                <c:pt idx="398">
                  <c:v>7742959.84837362</c:v>
                </c:pt>
                <c:pt idx="399">
                  <c:v>7742959.84837362</c:v>
                </c:pt>
                <c:pt idx="400">
                  <c:v>7742959.84837362</c:v>
                </c:pt>
                <c:pt idx="401">
                  <c:v>7742959.84837362</c:v>
                </c:pt>
                <c:pt idx="402">
                  <c:v>7742959.84837362</c:v>
                </c:pt>
                <c:pt idx="403">
                  <c:v>7742959.84837362</c:v>
                </c:pt>
                <c:pt idx="404">
                  <c:v>7742959.84837362</c:v>
                </c:pt>
                <c:pt idx="405">
                  <c:v>7742959.84837362</c:v>
                </c:pt>
                <c:pt idx="406">
                  <c:v>7742959.84837362</c:v>
                </c:pt>
                <c:pt idx="407">
                  <c:v>7742959.84837362</c:v>
                </c:pt>
                <c:pt idx="408">
                  <c:v>7742959.84837362</c:v>
                </c:pt>
                <c:pt idx="409">
                  <c:v>7742959.84837362</c:v>
                </c:pt>
                <c:pt idx="410">
                  <c:v>7742959.84837362</c:v>
                </c:pt>
                <c:pt idx="411">
                  <c:v>7742959.84837362</c:v>
                </c:pt>
                <c:pt idx="412">
                  <c:v>7742959.84837362</c:v>
                </c:pt>
                <c:pt idx="413">
                  <c:v>7742959.84837362</c:v>
                </c:pt>
                <c:pt idx="414">
                  <c:v>7742959.84837362</c:v>
                </c:pt>
                <c:pt idx="415">
                  <c:v>7742959.84837362</c:v>
                </c:pt>
                <c:pt idx="416">
                  <c:v>7742959.84837362</c:v>
                </c:pt>
                <c:pt idx="417">
                  <c:v>7742959.84837362</c:v>
                </c:pt>
                <c:pt idx="418">
                  <c:v>7742959.84837362</c:v>
                </c:pt>
                <c:pt idx="419">
                  <c:v>7742959.84837362</c:v>
                </c:pt>
                <c:pt idx="420">
                  <c:v>7742959.84837362</c:v>
                </c:pt>
                <c:pt idx="421">
                  <c:v>7742959.84837362</c:v>
                </c:pt>
                <c:pt idx="422">
                  <c:v>7742959.84837362</c:v>
                </c:pt>
                <c:pt idx="423">
                  <c:v>7742959.84837362</c:v>
                </c:pt>
                <c:pt idx="424">
                  <c:v>7742959.84837362</c:v>
                </c:pt>
                <c:pt idx="425">
                  <c:v>7742959.84837362</c:v>
                </c:pt>
                <c:pt idx="426">
                  <c:v>7742959.84837362</c:v>
                </c:pt>
                <c:pt idx="427">
                  <c:v>7742959.84837362</c:v>
                </c:pt>
                <c:pt idx="428">
                  <c:v>7742959.84837362</c:v>
                </c:pt>
                <c:pt idx="429">
                  <c:v>7742959.84837362</c:v>
                </c:pt>
                <c:pt idx="430">
                  <c:v>7742959.84837362</c:v>
                </c:pt>
                <c:pt idx="431">
                  <c:v>7742959.84837362</c:v>
                </c:pt>
                <c:pt idx="432">
                  <c:v>7742959.84837362</c:v>
                </c:pt>
                <c:pt idx="433">
                  <c:v>7742959.84837362</c:v>
                </c:pt>
                <c:pt idx="434">
                  <c:v>7742959.84837362</c:v>
                </c:pt>
                <c:pt idx="435">
                  <c:v>7742959.84837362</c:v>
                </c:pt>
                <c:pt idx="436">
                  <c:v>7742959.84837362</c:v>
                </c:pt>
                <c:pt idx="437">
                  <c:v>7742959.84837362</c:v>
                </c:pt>
                <c:pt idx="438">
                  <c:v>7742959.84837362</c:v>
                </c:pt>
                <c:pt idx="439">
                  <c:v>7742959.84837362</c:v>
                </c:pt>
                <c:pt idx="440">
                  <c:v>7742959.84837362</c:v>
                </c:pt>
                <c:pt idx="441">
                  <c:v>7742959.84837362</c:v>
                </c:pt>
                <c:pt idx="442">
                  <c:v>7742959.84837362</c:v>
                </c:pt>
                <c:pt idx="443">
                  <c:v>7742959.84837362</c:v>
                </c:pt>
                <c:pt idx="444">
                  <c:v>7742959.84837362</c:v>
                </c:pt>
                <c:pt idx="445">
                  <c:v>7742959.84837362</c:v>
                </c:pt>
                <c:pt idx="446">
                  <c:v>7742959.84837362</c:v>
                </c:pt>
                <c:pt idx="447">
                  <c:v>7742959.84837362</c:v>
                </c:pt>
                <c:pt idx="448">
                  <c:v>7742959.84837362</c:v>
                </c:pt>
                <c:pt idx="449">
                  <c:v>7742959.84837362</c:v>
                </c:pt>
                <c:pt idx="450">
                  <c:v>7742959.84837362</c:v>
                </c:pt>
                <c:pt idx="451">
                  <c:v>7742959.84837362</c:v>
                </c:pt>
                <c:pt idx="452">
                  <c:v>7742959.84837362</c:v>
                </c:pt>
                <c:pt idx="453">
                  <c:v>7742959.84837362</c:v>
                </c:pt>
                <c:pt idx="454">
                  <c:v>7742959.84837362</c:v>
                </c:pt>
                <c:pt idx="455">
                  <c:v>7742959.84837362</c:v>
                </c:pt>
                <c:pt idx="456">
                  <c:v>7742959.84837362</c:v>
                </c:pt>
                <c:pt idx="457">
                  <c:v>7742959.84837362</c:v>
                </c:pt>
                <c:pt idx="458">
                  <c:v>7742959.84837362</c:v>
                </c:pt>
                <c:pt idx="459">
                  <c:v>7742959.84837362</c:v>
                </c:pt>
                <c:pt idx="460">
                  <c:v>7742959.84837362</c:v>
                </c:pt>
                <c:pt idx="461">
                  <c:v>7742959.84837362</c:v>
                </c:pt>
                <c:pt idx="462">
                  <c:v>7742959.84837362</c:v>
                </c:pt>
                <c:pt idx="463">
                  <c:v>7742959.84837362</c:v>
                </c:pt>
                <c:pt idx="464">
                  <c:v>7742959.84837362</c:v>
                </c:pt>
                <c:pt idx="465">
                  <c:v>7742959.84837362</c:v>
                </c:pt>
                <c:pt idx="466">
                  <c:v>7742959.84837362</c:v>
                </c:pt>
                <c:pt idx="467">
                  <c:v>7742959.84837362</c:v>
                </c:pt>
                <c:pt idx="468">
                  <c:v>7742959.84837362</c:v>
                </c:pt>
                <c:pt idx="469">
                  <c:v>7742959.84837362</c:v>
                </c:pt>
                <c:pt idx="470">
                  <c:v>7742959.84837362</c:v>
                </c:pt>
                <c:pt idx="471">
                  <c:v>7742959.84837362</c:v>
                </c:pt>
                <c:pt idx="472">
                  <c:v>7742959.84837362</c:v>
                </c:pt>
                <c:pt idx="473">
                  <c:v>7742959.84837362</c:v>
                </c:pt>
                <c:pt idx="474">
                  <c:v>7742959.84837362</c:v>
                </c:pt>
                <c:pt idx="475">
                  <c:v>7742959.84837362</c:v>
                </c:pt>
                <c:pt idx="476">
                  <c:v>7742959.84837362</c:v>
                </c:pt>
                <c:pt idx="477">
                  <c:v>7742959.84837362</c:v>
                </c:pt>
                <c:pt idx="478">
                  <c:v>7742959.84837362</c:v>
                </c:pt>
                <c:pt idx="479">
                  <c:v>7742959.84837362</c:v>
                </c:pt>
                <c:pt idx="480">
                  <c:v>7742959.84837362</c:v>
                </c:pt>
                <c:pt idx="481">
                  <c:v>7742959.84837362</c:v>
                </c:pt>
                <c:pt idx="482">
                  <c:v>7742959.84837362</c:v>
                </c:pt>
                <c:pt idx="483">
                  <c:v>7742959.84837362</c:v>
                </c:pt>
                <c:pt idx="484">
                  <c:v>7742959.84837362</c:v>
                </c:pt>
                <c:pt idx="485">
                  <c:v>7742959.84837362</c:v>
                </c:pt>
                <c:pt idx="486">
                  <c:v>7742959.84837362</c:v>
                </c:pt>
                <c:pt idx="487">
                  <c:v>7742959.84837362</c:v>
                </c:pt>
                <c:pt idx="488">
                  <c:v>7742959.84837362</c:v>
                </c:pt>
                <c:pt idx="489">
                  <c:v>7742959.84837362</c:v>
                </c:pt>
                <c:pt idx="490">
                  <c:v>7742959.84837362</c:v>
                </c:pt>
                <c:pt idx="491">
                  <c:v>7742959.84837362</c:v>
                </c:pt>
                <c:pt idx="492">
                  <c:v>7742959.84837362</c:v>
                </c:pt>
                <c:pt idx="493">
                  <c:v>7742959.84837362</c:v>
                </c:pt>
                <c:pt idx="494">
                  <c:v>7742959.84837362</c:v>
                </c:pt>
                <c:pt idx="495">
                  <c:v>7742959.84837362</c:v>
                </c:pt>
                <c:pt idx="496">
                  <c:v>7742959.84837362</c:v>
                </c:pt>
                <c:pt idx="497">
                  <c:v>7742959.84837362</c:v>
                </c:pt>
                <c:pt idx="498">
                  <c:v>7742959.84837362</c:v>
                </c:pt>
                <c:pt idx="499">
                  <c:v>7742959.84837362</c:v>
                </c:pt>
                <c:pt idx="500">
                  <c:v>7742959.84837362</c:v>
                </c:pt>
                <c:pt idx="501">
                  <c:v>7742959.84837362</c:v>
                </c:pt>
                <c:pt idx="502">
                  <c:v>7742959.84837362</c:v>
                </c:pt>
                <c:pt idx="503">
                  <c:v>7742959.84837362</c:v>
                </c:pt>
                <c:pt idx="504">
                  <c:v>7742959.84837362</c:v>
                </c:pt>
                <c:pt idx="505">
                  <c:v>7742959.84837362</c:v>
                </c:pt>
                <c:pt idx="506">
                  <c:v>7742959.84837362</c:v>
                </c:pt>
                <c:pt idx="507">
                  <c:v>7742959.84837362</c:v>
                </c:pt>
                <c:pt idx="508">
                  <c:v>7742959.84837362</c:v>
                </c:pt>
                <c:pt idx="509">
                  <c:v>7742959.84837362</c:v>
                </c:pt>
                <c:pt idx="510">
                  <c:v>7742959.84837362</c:v>
                </c:pt>
                <c:pt idx="511">
                  <c:v>7742959.84837362</c:v>
                </c:pt>
                <c:pt idx="512">
                  <c:v>7742959.84837362</c:v>
                </c:pt>
                <c:pt idx="513">
                  <c:v>7742959.84837362</c:v>
                </c:pt>
                <c:pt idx="514">
                  <c:v>7742959.84837362</c:v>
                </c:pt>
                <c:pt idx="515">
                  <c:v>7742959.84837362</c:v>
                </c:pt>
                <c:pt idx="516">
                  <c:v>7742959.84837362</c:v>
                </c:pt>
                <c:pt idx="517">
                  <c:v>7742959.84837362</c:v>
                </c:pt>
                <c:pt idx="518">
                  <c:v>7742959.84837362</c:v>
                </c:pt>
                <c:pt idx="519">
                  <c:v>7742959.84837362</c:v>
                </c:pt>
                <c:pt idx="520">
                  <c:v>7742959.84837362</c:v>
                </c:pt>
                <c:pt idx="521">
                  <c:v>7742959.84837362</c:v>
                </c:pt>
                <c:pt idx="522">
                  <c:v>7742959.84837362</c:v>
                </c:pt>
                <c:pt idx="523">
                  <c:v>7742959.84837362</c:v>
                </c:pt>
                <c:pt idx="524">
                  <c:v>7742959.84837362</c:v>
                </c:pt>
                <c:pt idx="525">
                  <c:v>7742959.84837362</c:v>
                </c:pt>
                <c:pt idx="526">
                  <c:v>7742959.84837362</c:v>
                </c:pt>
                <c:pt idx="527">
                  <c:v>7742959.84837362</c:v>
                </c:pt>
                <c:pt idx="528">
                  <c:v>7742959.84837362</c:v>
                </c:pt>
                <c:pt idx="529">
                  <c:v>7742959.84837362</c:v>
                </c:pt>
                <c:pt idx="530">
                  <c:v>7742959.84837362</c:v>
                </c:pt>
                <c:pt idx="531">
                  <c:v>7742959.84837362</c:v>
                </c:pt>
                <c:pt idx="532">
                  <c:v>7742959.84837362</c:v>
                </c:pt>
                <c:pt idx="533">
                  <c:v>7742959.84837362</c:v>
                </c:pt>
                <c:pt idx="534">
                  <c:v>7742959.84837362</c:v>
                </c:pt>
                <c:pt idx="535">
                  <c:v>7742959.84837362</c:v>
                </c:pt>
                <c:pt idx="536">
                  <c:v>7742959.84837362</c:v>
                </c:pt>
                <c:pt idx="537">
                  <c:v>7742959.84837362</c:v>
                </c:pt>
                <c:pt idx="538">
                  <c:v>7742959.84837362</c:v>
                </c:pt>
                <c:pt idx="539">
                  <c:v>7742959.84837362</c:v>
                </c:pt>
                <c:pt idx="540">
                  <c:v>7742959.84837362</c:v>
                </c:pt>
                <c:pt idx="541">
                  <c:v>7742959.84837362</c:v>
                </c:pt>
                <c:pt idx="542">
                  <c:v>7742959.84837362</c:v>
                </c:pt>
                <c:pt idx="543">
                  <c:v>7742959.84837362</c:v>
                </c:pt>
                <c:pt idx="544">
                  <c:v>7742959.84837362</c:v>
                </c:pt>
                <c:pt idx="545">
                  <c:v>7742959.84837362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Trans!$B$2:$B$547</c:f>
              <c:numCache>
                <c:formatCode>General</c:formatCode>
                <c:ptCount val="546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  <c:pt idx="469">
                  <c:v>4365.64973528882</c:v>
                </c:pt>
                <c:pt idx="470">
                  <c:v>4365.64973528882</c:v>
                </c:pt>
                <c:pt idx="471">
                  <c:v>4365.64973528882</c:v>
                </c:pt>
                <c:pt idx="472">
                  <c:v>4365.64973528882</c:v>
                </c:pt>
                <c:pt idx="473">
                  <c:v>4365.64973528882</c:v>
                </c:pt>
                <c:pt idx="474">
                  <c:v>4365.64973528882</c:v>
                </c:pt>
                <c:pt idx="475">
                  <c:v>4365.64973528882</c:v>
                </c:pt>
                <c:pt idx="476">
                  <c:v>4365.64973528882</c:v>
                </c:pt>
                <c:pt idx="477">
                  <c:v>4365.64973528882</c:v>
                </c:pt>
                <c:pt idx="478">
                  <c:v>4365.64973528882</c:v>
                </c:pt>
                <c:pt idx="479">
                  <c:v>4365.64973528882</c:v>
                </c:pt>
                <c:pt idx="480">
                  <c:v>4365.64973528882</c:v>
                </c:pt>
                <c:pt idx="481">
                  <c:v>4365.64973528882</c:v>
                </c:pt>
                <c:pt idx="482">
                  <c:v>4365.64973528882</c:v>
                </c:pt>
                <c:pt idx="483">
                  <c:v>4365.64973528882</c:v>
                </c:pt>
                <c:pt idx="484">
                  <c:v>4365.64973528882</c:v>
                </c:pt>
                <c:pt idx="485">
                  <c:v>4365.64973528882</c:v>
                </c:pt>
                <c:pt idx="486">
                  <c:v>4365.64973528882</c:v>
                </c:pt>
                <c:pt idx="487">
                  <c:v>4365.64973528882</c:v>
                </c:pt>
                <c:pt idx="488">
                  <c:v>4365.64973528882</c:v>
                </c:pt>
                <c:pt idx="489">
                  <c:v>4365.64973528882</c:v>
                </c:pt>
                <c:pt idx="490">
                  <c:v>4365.64973528882</c:v>
                </c:pt>
                <c:pt idx="491">
                  <c:v>4365.64973528882</c:v>
                </c:pt>
                <c:pt idx="492">
                  <c:v>4365.64973528882</c:v>
                </c:pt>
                <c:pt idx="493">
                  <c:v>4365.64973528882</c:v>
                </c:pt>
                <c:pt idx="494">
                  <c:v>4365.64973528882</c:v>
                </c:pt>
                <c:pt idx="495">
                  <c:v>4365.64973528882</c:v>
                </c:pt>
                <c:pt idx="496">
                  <c:v>4365.64973528882</c:v>
                </c:pt>
                <c:pt idx="497">
                  <c:v>4365.64973528882</c:v>
                </c:pt>
                <c:pt idx="498">
                  <c:v>4365.64973528882</c:v>
                </c:pt>
                <c:pt idx="499">
                  <c:v>4365.64973528882</c:v>
                </c:pt>
                <c:pt idx="500">
                  <c:v>4365.64973528882</c:v>
                </c:pt>
                <c:pt idx="501">
                  <c:v>4365.64973528882</c:v>
                </c:pt>
                <c:pt idx="502">
                  <c:v>4365.64973528882</c:v>
                </c:pt>
                <c:pt idx="503">
                  <c:v>4365.64973528882</c:v>
                </c:pt>
                <c:pt idx="504">
                  <c:v>4365.64973528882</c:v>
                </c:pt>
                <c:pt idx="505">
                  <c:v>4365.64973528882</c:v>
                </c:pt>
                <c:pt idx="506">
                  <c:v>4365.64973528882</c:v>
                </c:pt>
                <c:pt idx="507">
                  <c:v>4365.64973528882</c:v>
                </c:pt>
                <c:pt idx="508">
                  <c:v>4365.64973528882</c:v>
                </c:pt>
                <c:pt idx="509">
                  <c:v>4365.64973528882</c:v>
                </c:pt>
                <c:pt idx="510">
                  <c:v>4365.64973528882</c:v>
                </c:pt>
                <c:pt idx="511">
                  <c:v>4365.64973528882</c:v>
                </c:pt>
                <c:pt idx="512">
                  <c:v>4365.64973528882</c:v>
                </c:pt>
                <c:pt idx="513">
                  <c:v>4365.64973528882</c:v>
                </c:pt>
                <c:pt idx="514">
                  <c:v>4365.64973528882</c:v>
                </c:pt>
                <c:pt idx="515">
                  <c:v>4365.64973528882</c:v>
                </c:pt>
                <c:pt idx="516">
                  <c:v>4365.64973528882</c:v>
                </c:pt>
                <c:pt idx="517">
                  <c:v>4365.64973528882</c:v>
                </c:pt>
                <c:pt idx="518">
                  <c:v>4365.64973528882</c:v>
                </c:pt>
                <c:pt idx="519">
                  <c:v>4365.64973528882</c:v>
                </c:pt>
                <c:pt idx="520">
                  <c:v>4365.64973528882</c:v>
                </c:pt>
                <c:pt idx="521">
                  <c:v>4365.64973528882</c:v>
                </c:pt>
                <c:pt idx="522">
                  <c:v>4365.64973528882</c:v>
                </c:pt>
                <c:pt idx="523">
                  <c:v>4365.64973528882</c:v>
                </c:pt>
                <c:pt idx="524">
                  <c:v>4365.64973528882</c:v>
                </c:pt>
                <c:pt idx="525">
                  <c:v>4365.64973528882</c:v>
                </c:pt>
                <c:pt idx="526">
                  <c:v>4365.64973528882</c:v>
                </c:pt>
                <c:pt idx="527">
                  <c:v>4365.64973528882</c:v>
                </c:pt>
                <c:pt idx="528">
                  <c:v>4365.64973528882</c:v>
                </c:pt>
                <c:pt idx="529">
                  <c:v>4365.64973528882</c:v>
                </c:pt>
                <c:pt idx="530">
                  <c:v>4365.64973528882</c:v>
                </c:pt>
                <c:pt idx="531">
                  <c:v>4365.64973528882</c:v>
                </c:pt>
                <c:pt idx="532">
                  <c:v>4365.64973528882</c:v>
                </c:pt>
                <c:pt idx="533">
                  <c:v>4365.64973528882</c:v>
                </c:pt>
                <c:pt idx="534">
                  <c:v>4365.64973528882</c:v>
                </c:pt>
                <c:pt idx="535">
                  <c:v>4365.64973528882</c:v>
                </c:pt>
                <c:pt idx="536">
                  <c:v>4365.64973528882</c:v>
                </c:pt>
                <c:pt idx="537">
                  <c:v>4365.64973528882</c:v>
                </c:pt>
                <c:pt idx="538">
                  <c:v>4365.64973528882</c:v>
                </c:pt>
                <c:pt idx="539">
                  <c:v>4365.64973528882</c:v>
                </c:pt>
                <c:pt idx="540">
                  <c:v>4365.64973528882</c:v>
                </c:pt>
                <c:pt idx="541">
                  <c:v>4365.64973528882</c:v>
                </c:pt>
                <c:pt idx="542">
                  <c:v>4365.64973528882</c:v>
                </c:pt>
                <c:pt idx="543">
                  <c:v>4365.64973528882</c:v>
                </c:pt>
                <c:pt idx="544">
                  <c:v>4365.64973528882</c:v>
                </c:pt>
                <c:pt idx="545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Trans!$C$2:$C$547</c:f>
              <c:numCache>
                <c:formatCode>General</c:formatCode>
                <c:ptCount val="546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  <c:pt idx="469">
                  <c:v>4365.64973528882</c:v>
                </c:pt>
                <c:pt idx="470">
                  <c:v>4365.64973528882</c:v>
                </c:pt>
                <c:pt idx="471">
                  <c:v>4365.64973528882</c:v>
                </c:pt>
                <c:pt idx="472">
                  <c:v>4365.64973528882</c:v>
                </c:pt>
                <c:pt idx="473">
                  <c:v>4365.64973528882</c:v>
                </c:pt>
                <c:pt idx="474">
                  <c:v>4365.64973528882</c:v>
                </c:pt>
                <c:pt idx="475">
                  <c:v>4365.64973528882</c:v>
                </c:pt>
                <c:pt idx="476">
                  <c:v>4365.64973528882</c:v>
                </c:pt>
                <c:pt idx="477">
                  <c:v>4365.64973528882</c:v>
                </c:pt>
                <c:pt idx="478">
                  <c:v>4365.64973528882</c:v>
                </c:pt>
                <c:pt idx="479">
                  <c:v>4365.64973528882</c:v>
                </c:pt>
                <c:pt idx="480">
                  <c:v>4365.64973528882</c:v>
                </c:pt>
                <c:pt idx="481">
                  <c:v>4365.64973528882</c:v>
                </c:pt>
                <c:pt idx="482">
                  <c:v>4365.64973528882</c:v>
                </c:pt>
                <c:pt idx="483">
                  <c:v>4365.64973528882</c:v>
                </c:pt>
                <c:pt idx="484">
                  <c:v>4365.64973528882</c:v>
                </c:pt>
                <c:pt idx="485">
                  <c:v>4365.64973528882</c:v>
                </c:pt>
                <c:pt idx="486">
                  <c:v>4365.64973528882</c:v>
                </c:pt>
                <c:pt idx="487">
                  <c:v>4365.64973528882</c:v>
                </c:pt>
                <c:pt idx="488">
                  <c:v>4365.64973528882</c:v>
                </c:pt>
                <c:pt idx="489">
                  <c:v>4365.64973528882</c:v>
                </c:pt>
                <c:pt idx="490">
                  <c:v>4365.64973528882</c:v>
                </c:pt>
                <c:pt idx="491">
                  <c:v>4365.64973528882</c:v>
                </c:pt>
                <c:pt idx="492">
                  <c:v>4365.64973528882</c:v>
                </c:pt>
                <c:pt idx="493">
                  <c:v>4365.64973528882</c:v>
                </c:pt>
                <c:pt idx="494">
                  <c:v>4365.64973528882</c:v>
                </c:pt>
                <c:pt idx="495">
                  <c:v>4365.64973528882</c:v>
                </c:pt>
                <c:pt idx="496">
                  <c:v>4365.64973528882</c:v>
                </c:pt>
                <c:pt idx="497">
                  <c:v>4365.64973528882</c:v>
                </c:pt>
                <c:pt idx="498">
                  <c:v>4365.64973528882</c:v>
                </c:pt>
                <c:pt idx="499">
                  <c:v>4365.64973528882</c:v>
                </c:pt>
                <c:pt idx="500">
                  <c:v>4365.64973528882</c:v>
                </c:pt>
                <c:pt idx="501">
                  <c:v>4365.64973528882</c:v>
                </c:pt>
                <c:pt idx="502">
                  <c:v>4365.64973528882</c:v>
                </c:pt>
                <c:pt idx="503">
                  <c:v>4365.64973528882</c:v>
                </c:pt>
                <c:pt idx="504">
                  <c:v>4365.64973528882</c:v>
                </c:pt>
                <c:pt idx="505">
                  <c:v>4365.64973528882</c:v>
                </c:pt>
                <c:pt idx="506">
                  <c:v>4365.64973528882</c:v>
                </c:pt>
                <c:pt idx="507">
                  <c:v>4365.64973528882</c:v>
                </c:pt>
                <c:pt idx="508">
                  <c:v>4365.64973528882</c:v>
                </c:pt>
                <c:pt idx="509">
                  <c:v>4365.64973528882</c:v>
                </c:pt>
                <c:pt idx="510">
                  <c:v>4365.64973528882</c:v>
                </c:pt>
                <c:pt idx="511">
                  <c:v>4365.64973528882</c:v>
                </c:pt>
                <c:pt idx="512">
                  <c:v>4365.64973528882</c:v>
                </c:pt>
                <c:pt idx="513">
                  <c:v>4365.64973528882</c:v>
                </c:pt>
                <c:pt idx="514">
                  <c:v>4365.64973528882</c:v>
                </c:pt>
                <c:pt idx="515">
                  <c:v>4365.64973528882</c:v>
                </c:pt>
                <c:pt idx="516">
                  <c:v>4365.64973528882</c:v>
                </c:pt>
                <c:pt idx="517">
                  <c:v>4365.64973528882</c:v>
                </c:pt>
                <c:pt idx="518">
                  <c:v>4365.64973528882</c:v>
                </c:pt>
                <c:pt idx="519">
                  <c:v>4365.64973528882</c:v>
                </c:pt>
                <c:pt idx="520">
                  <c:v>4365.64973528882</c:v>
                </c:pt>
                <c:pt idx="521">
                  <c:v>4365.64973528882</c:v>
                </c:pt>
                <c:pt idx="522">
                  <c:v>4365.64973528882</c:v>
                </c:pt>
                <c:pt idx="523">
                  <c:v>4365.64973528882</c:v>
                </c:pt>
                <c:pt idx="524">
                  <c:v>4365.64973528882</c:v>
                </c:pt>
                <c:pt idx="525">
                  <c:v>4365.64973528882</c:v>
                </c:pt>
                <c:pt idx="526">
                  <c:v>4365.64973528882</c:v>
                </c:pt>
                <c:pt idx="527">
                  <c:v>4365.64973528882</c:v>
                </c:pt>
                <c:pt idx="528">
                  <c:v>4365.64973528882</c:v>
                </c:pt>
                <c:pt idx="529">
                  <c:v>4365.64973528882</c:v>
                </c:pt>
                <c:pt idx="530">
                  <c:v>4365.64973528882</c:v>
                </c:pt>
                <c:pt idx="531">
                  <c:v>4365.64973528882</c:v>
                </c:pt>
                <c:pt idx="532">
                  <c:v>4365.64973528882</c:v>
                </c:pt>
                <c:pt idx="533">
                  <c:v>4365.64973528882</c:v>
                </c:pt>
                <c:pt idx="534">
                  <c:v>4365.64973528882</c:v>
                </c:pt>
                <c:pt idx="535">
                  <c:v>4365.64973528882</c:v>
                </c:pt>
                <c:pt idx="536">
                  <c:v>4365.64973528882</c:v>
                </c:pt>
                <c:pt idx="537">
                  <c:v>4365.64973528882</c:v>
                </c:pt>
                <c:pt idx="538">
                  <c:v>4365.64973528882</c:v>
                </c:pt>
                <c:pt idx="539">
                  <c:v>4365.64973528882</c:v>
                </c:pt>
                <c:pt idx="540">
                  <c:v>4365.64973528882</c:v>
                </c:pt>
                <c:pt idx="541">
                  <c:v>4365.64973528882</c:v>
                </c:pt>
                <c:pt idx="542">
                  <c:v>4365.64973528882</c:v>
                </c:pt>
                <c:pt idx="543">
                  <c:v>4365.64973528882</c:v>
                </c:pt>
                <c:pt idx="544">
                  <c:v>4365.64973528882</c:v>
                </c:pt>
                <c:pt idx="545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Trans!$D$2:$D$547</c:f>
              <c:numCache>
                <c:formatCode>General</c:formatCode>
                <c:ptCount val="546"/>
                <c:pt idx="0">
                  <c:v>593.873528856051</c:v>
                </c:pt>
                <c:pt idx="1">
                  <c:v>2101.59111022575</c:v>
                </c:pt>
                <c:pt idx="2">
                  <c:v>2014.55192427076</c:v>
                </c:pt>
                <c:pt idx="3">
                  <c:v>1919.00019195816</c:v>
                </c:pt>
                <c:pt idx="4">
                  <c:v>1871.34006827622</c:v>
                </c:pt>
                <c:pt idx="5">
                  <c:v>1791.26992482759</c:v>
                </c:pt>
                <c:pt idx="6">
                  <c:v>1746.55638847812</c:v>
                </c:pt>
                <c:pt idx="7">
                  <c:v>1665.77253670522</c:v>
                </c:pt>
                <c:pt idx="8">
                  <c:v>1620.88141221807</c:v>
                </c:pt>
                <c:pt idx="9">
                  <c:v>1538.01154485887</c:v>
                </c:pt>
                <c:pt idx="10">
                  <c:v>1492.31302390949</c:v>
                </c:pt>
                <c:pt idx="11">
                  <c:v>1407.43491296633</c:v>
                </c:pt>
                <c:pt idx="12">
                  <c:v>1357.29833712389</c:v>
                </c:pt>
                <c:pt idx="13">
                  <c:v>1263.97023168703</c:v>
                </c:pt>
                <c:pt idx="14">
                  <c:v>1156.82454476683</c:v>
                </c:pt>
                <c:pt idx="15">
                  <c:v>1134.10329251272</c:v>
                </c:pt>
                <c:pt idx="16">
                  <c:v>1133.45093202426</c:v>
                </c:pt>
                <c:pt idx="17">
                  <c:v>1100.38620963135</c:v>
                </c:pt>
                <c:pt idx="18">
                  <c:v>1068.84596470407</c:v>
                </c:pt>
                <c:pt idx="19">
                  <c:v>1066.09245274073</c:v>
                </c:pt>
                <c:pt idx="20">
                  <c:v>1063.78244585179</c:v>
                </c:pt>
                <c:pt idx="21">
                  <c:v>1031.08272062444</c:v>
                </c:pt>
                <c:pt idx="22">
                  <c:v>996.836896335591</c:v>
                </c:pt>
                <c:pt idx="23">
                  <c:v>991.698091895992</c:v>
                </c:pt>
                <c:pt idx="24">
                  <c:v>988.902718776474</c:v>
                </c:pt>
                <c:pt idx="25">
                  <c:v>953.474244499876</c:v>
                </c:pt>
                <c:pt idx="26">
                  <c:v>918.799645012637</c:v>
                </c:pt>
                <c:pt idx="27">
                  <c:v>880.452652223734</c:v>
                </c:pt>
                <c:pt idx="28">
                  <c:v>876.464222316679</c:v>
                </c:pt>
                <c:pt idx="29">
                  <c:v>879.778882884825</c:v>
                </c:pt>
                <c:pt idx="30">
                  <c:v>863.236919723582</c:v>
                </c:pt>
                <c:pt idx="31">
                  <c:v>851.120644382454</c:v>
                </c:pt>
                <c:pt idx="32">
                  <c:v>838.578228821286</c:v>
                </c:pt>
                <c:pt idx="33">
                  <c:v>830.137069082996</c:v>
                </c:pt>
                <c:pt idx="34">
                  <c:v>829.696740170655</c:v>
                </c:pt>
                <c:pt idx="35">
                  <c:v>814.605589017519</c:v>
                </c:pt>
                <c:pt idx="36">
                  <c:v>795.366849668394</c:v>
                </c:pt>
                <c:pt idx="37">
                  <c:v>784.866486927363</c:v>
                </c:pt>
                <c:pt idx="38">
                  <c:v>784.378033625452</c:v>
                </c:pt>
                <c:pt idx="39">
                  <c:v>764.096730653687</c:v>
                </c:pt>
                <c:pt idx="40">
                  <c:v>746.780428200231</c:v>
                </c:pt>
                <c:pt idx="41">
                  <c:v>740.844828735042</c:v>
                </c:pt>
                <c:pt idx="42">
                  <c:v>737.035469733397</c:v>
                </c:pt>
                <c:pt idx="43">
                  <c:v>736.907816851394</c:v>
                </c:pt>
                <c:pt idx="44">
                  <c:v>727.681236807148</c:v>
                </c:pt>
                <c:pt idx="45">
                  <c:v>718.957756903652</c:v>
                </c:pt>
                <c:pt idx="46">
                  <c:v>709.289691190528</c:v>
                </c:pt>
                <c:pt idx="47">
                  <c:v>705.334917086498</c:v>
                </c:pt>
                <c:pt idx="48">
                  <c:v>705.951986689041</c:v>
                </c:pt>
                <c:pt idx="49">
                  <c:v>695.077926519242</c:v>
                </c:pt>
                <c:pt idx="50">
                  <c:v>685.853760423836</c:v>
                </c:pt>
                <c:pt idx="51">
                  <c:v>681.049377109878</c:v>
                </c:pt>
                <c:pt idx="52">
                  <c:v>672.285928700707</c:v>
                </c:pt>
                <c:pt idx="53">
                  <c:v>662.619124868221</c:v>
                </c:pt>
                <c:pt idx="54">
                  <c:v>659.91396650456</c:v>
                </c:pt>
                <c:pt idx="55">
                  <c:v>660.155216953082</c:v>
                </c:pt>
                <c:pt idx="56">
                  <c:v>656.462929113794</c:v>
                </c:pt>
                <c:pt idx="57">
                  <c:v>653.580727748918</c:v>
                </c:pt>
                <c:pt idx="58">
                  <c:v>653.232837916517</c:v>
                </c:pt>
                <c:pt idx="59">
                  <c:v>645.895811465235</c:v>
                </c:pt>
                <c:pt idx="60">
                  <c:v>640.015678758797</c:v>
                </c:pt>
                <c:pt idx="61">
                  <c:v>636.35976828939</c:v>
                </c:pt>
                <c:pt idx="62">
                  <c:v>632.988480554827</c:v>
                </c:pt>
                <c:pt idx="63">
                  <c:v>627.459238448317</c:v>
                </c:pt>
                <c:pt idx="64">
                  <c:v>621.471824459935</c:v>
                </c:pt>
                <c:pt idx="65">
                  <c:v>616.589484515452</c:v>
                </c:pt>
                <c:pt idx="66">
                  <c:v>611.093419555763</c:v>
                </c:pt>
                <c:pt idx="67">
                  <c:v>607.913832870869</c:v>
                </c:pt>
                <c:pt idx="68">
                  <c:v>606.60955198044</c:v>
                </c:pt>
                <c:pt idx="69">
                  <c:v>606.51420256265</c:v>
                </c:pt>
                <c:pt idx="70">
                  <c:v>603.420399780115</c:v>
                </c:pt>
                <c:pt idx="71">
                  <c:v>601.528602233523</c:v>
                </c:pt>
                <c:pt idx="72">
                  <c:v>601.514149918688</c:v>
                </c:pt>
                <c:pt idx="73">
                  <c:v>596.60975394567</c:v>
                </c:pt>
                <c:pt idx="74">
                  <c:v>594.196850601495</c:v>
                </c:pt>
                <c:pt idx="75">
                  <c:v>591.965898918541</c:v>
                </c:pt>
                <c:pt idx="76">
                  <c:v>588.051355390441</c:v>
                </c:pt>
                <c:pt idx="77">
                  <c:v>584.591595879235</c:v>
                </c:pt>
                <c:pt idx="78">
                  <c:v>581.377624221913</c:v>
                </c:pt>
                <c:pt idx="79">
                  <c:v>577.486641800107</c:v>
                </c:pt>
                <c:pt idx="80">
                  <c:v>575.12000256161</c:v>
                </c:pt>
                <c:pt idx="81">
                  <c:v>572.830053270121</c:v>
                </c:pt>
                <c:pt idx="82">
                  <c:v>571.310203782957</c:v>
                </c:pt>
                <c:pt idx="83">
                  <c:v>570.25483690329</c:v>
                </c:pt>
                <c:pt idx="84">
                  <c:v>570.303100532737</c:v>
                </c:pt>
                <c:pt idx="85">
                  <c:v>568.068884779446</c:v>
                </c:pt>
                <c:pt idx="86">
                  <c:v>564.922684881576</c:v>
                </c:pt>
                <c:pt idx="87">
                  <c:v>564.283276362368</c:v>
                </c:pt>
                <c:pt idx="88">
                  <c:v>564.413048756357</c:v>
                </c:pt>
                <c:pt idx="89">
                  <c:v>562.135052966298</c:v>
                </c:pt>
                <c:pt idx="90">
                  <c:v>559.566139292049</c:v>
                </c:pt>
                <c:pt idx="91">
                  <c:v>556.892289477296</c:v>
                </c:pt>
                <c:pt idx="92">
                  <c:v>554.686826287995</c:v>
                </c:pt>
                <c:pt idx="93">
                  <c:v>552.080540270656</c:v>
                </c:pt>
                <c:pt idx="94">
                  <c:v>550.005768088698</c:v>
                </c:pt>
                <c:pt idx="95">
                  <c:v>548.84005855957</c:v>
                </c:pt>
                <c:pt idx="96">
                  <c:v>547.842561376059</c:v>
                </c:pt>
                <c:pt idx="97">
                  <c:v>546.576187213674</c:v>
                </c:pt>
                <c:pt idx="98">
                  <c:v>544.859978707562</c:v>
                </c:pt>
                <c:pt idx="99">
                  <c:v>542.689215236262</c:v>
                </c:pt>
                <c:pt idx="100">
                  <c:v>542.048701586308</c:v>
                </c:pt>
                <c:pt idx="101">
                  <c:v>542.001065611562</c:v>
                </c:pt>
                <c:pt idx="102">
                  <c:v>541.462481708512</c:v>
                </c:pt>
                <c:pt idx="103">
                  <c:v>541.422799421245</c:v>
                </c:pt>
                <c:pt idx="104">
                  <c:v>539.361007945819</c:v>
                </c:pt>
                <c:pt idx="105">
                  <c:v>537.433370409694</c:v>
                </c:pt>
                <c:pt idx="106">
                  <c:v>535.439555003137</c:v>
                </c:pt>
                <c:pt idx="107">
                  <c:v>533.719489776988</c:v>
                </c:pt>
                <c:pt idx="108">
                  <c:v>532.45480906772</c:v>
                </c:pt>
                <c:pt idx="109">
                  <c:v>531.503454039656</c:v>
                </c:pt>
                <c:pt idx="110">
                  <c:v>530.496978603977</c:v>
                </c:pt>
                <c:pt idx="111">
                  <c:v>529.112340724114</c:v>
                </c:pt>
                <c:pt idx="112">
                  <c:v>527.37744797839</c:v>
                </c:pt>
                <c:pt idx="113">
                  <c:v>526.303330870725</c:v>
                </c:pt>
                <c:pt idx="114">
                  <c:v>525.708938822896</c:v>
                </c:pt>
                <c:pt idx="115">
                  <c:v>525.791852133169</c:v>
                </c:pt>
                <c:pt idx="116">
                  <c:v>524.768297181049</c:v>
                </c:pt>
                <c:pt idx="117">
                  <c:v>523.733459157064</c:v>
                </c:pt>
                <c:pt idx="118">
                  <c:v>522.402562424777</c:v>
                </c:pt>
                <c:pt idx="119">
                  <c:v>520.953285374076</c:v>
                </c:pt>
                <c:pt idx="120">
                  <c:v>519.610173925939</c:v>
                </c:pt>
                <c:pt idx="121">
                  <c:v>518.673772227609</c:v>
                </c:pt>
                <c:pt idx="122">
                  <c:v>517.903012725023</c:v>
                </c:pt>
                <c:pt idx="123">
                  <c:v>516.992615436615</c:v>
                </c:pt>
                <c:pt idx="124">
                  <c:v>515.875919453365</c:v>
                </c:pt>
                <c:pt idx="125">
                  <c:v>514.58795677638</c:v>
                </c:pt>
                <c:pt idx="126">
                  <c:v>514.077067101961</c:v>
                </c:pt>
                <c:pt idx="127">
                  <c:v>513.171769512344</c:v>
                </c:pt>
                <c:pt idx="128">
                  <c:v>512.770123955782</c:v>
                </c:pt>
                <c:pt idx="129">
                  <c:v>512.747018810355</c:v>
                </c:pt>
                <c:pt idx="130">
                  <c:v>512.018682606657</c:v>
                </c:pt>
                <c:pt idx="131">
                  <c:v>511.1736419212</c:v>
                </c:pt>
                <c:pt idx="132">
                  <c:v>510.164805924912</c:v>
                </c:pt>
                <c:pt idx="133">
                  <c:v>509.006685003367</c:v>
                </c:pt>
                <c:pt idx="134">
                  <c:v>508.161310199952</c:v>
                </c:pt>
                <c:pt idx="135">
                  <c:v>507.292218451743</c:v>
                </c:pt>
                <c:pt idx="136">
                  <c:v>506.593320825545</c:v>
                </c:pt>
                <c:pt idx="137">
                  <c:v>505.868969790919</c:v>
                </c:pt>
                <c:pt idx="138">
                  <c:v>504.957190792719</c:v>
                </c:pt>
                <c:pt idx="139">
                  <c:v>504.012541143355</c:v>
                </c:pt>
                <c:pt idx="140">
                  <c:v>503.234570724059</c:v>
                </c:pt>
                <c:pt idx="141">
                  <c:v>502.831067209326</c:v>
                </c:pt>
                <c:pt idx="142">
                  <c:v>502.566556781909</c:v>
                </c:pt>
                <c:pt idx="143">
                  <c:v>502.546674644259</c:v>
                </c:pt>
                <c:pt idx="144">
                  <c:v>501.776423923274</c:v>
                </c:pt>
                <c:pt idx="145">
                  <c:v>501.0455523263</c:v>
                </c:pt>
                <c:pt idx="146">
                  <c:v>500.128856954228</c:v>
                </c:pt>
                <c:pt idx="147">
                  <c:v>499.501790297413</c:v>
                </c:pt>
                <c:pt idx="148">
                  <c:v>498.81472842587</c:v>
                </c:pt>
                <c:pt idx="149">
                  <c:v>498.244726093643</c:v>
                </c:pt>
                <c:pt idx="150">
                  <c:v>497.610497520295</c:v>
                </c:pt>
                <c:pt idx="151">
                  <c:v>496.85035525679</c:v>
                </c:pt>
                <c:pt idx="152">
                  <c:v>496.093175822845</c:v>
                </c:pt>
                <c:pt idx="153">
                  <c:v>495.476226458878</c:v>
                </c:pt>
                <c:pt idx="154">
                  <c:v>495.175035280534</c:v>
                </c:pt>
                <c:pt idx="155">
                  <c:v>494.88121543237</c:v>
                </c:pt>
                <c:pt idx="156">
                  <c:v>494.886268392738</c:v>
                </c:pt>
                <c:pt idx="157">
                  <c:v>494.301597674347</c:v>
                </c:pt>
                <c:pt idx="158">
                  <c:v>493.675969162369</c:v>
                </c:pt>
                <c:pt idx="159">
                  <c:v>492.966101031832</c:v>
                </c:pt>
                <c:pt idx="160">
                  <c:v>492.418538859651</c:v>
                </c:pt>
                <c:pt idx="161">
                  <c:v>491.854423154667</c:v>
                </c:pt>
                <c:pt idx="162">
                  <c:v>491.38894936364</c:v>
                </c:pt>
                <c:pt idx="163">
                  <c:v>490.913375255541</c:v>
                </c:pt>
                <c:pt idx="164">
                  <c:v>490.317540304617</c:v>
                </c:pt>
                <c:pt idx="165">
                  <c:v>489.678507503287</c:v>
                </c:pt>
                <c:pt idx="166">
                  <c:v>489.127060465975</c:v>
                </c:pt>
                <c:pt idx="167">
                  <c:v>488.873968181974</c:v>
                </c:pt>
                <c:pt idx="168">
                  <c:v>488.714325168172</c:v>
                </c:pt>
                <c:pt idx="169">
                  <c:v>488.725648871976</c:v>
                </c:pt>
                <c:pt idx="170">
                  <c:v>488.221483528424</c:v>
                </c:pt>
                <c:pt idx="171">
                  <c:v>487.810074663509</c:v>
                </c:pt>
                <c:pt idx="172">
                  <c:v>487.20784460478</c:v>
                </c:pt>
                <c:pt idx="173">
                  <c:v>486.769914467207</c:v>
                </c:pt>
                <c:pt idx="174">
                  <c:v>486.290427651529</c:v>
                </c:pt>
                <c:pt idx="175">
                  <c:v>485.91517808556</c:v>
                </c:pt>
                <c:pt idx="176">
                  <c:v>485.511308335224</c:v>
                </c:pt>
                <c:pt idx="177">
                  <c:v>485.005176351815</c:v>
                </c:pt>
                <c:pt idx="178">
                  <c:v>484.492593561797</c:v>
                </c:pt>
                <c:pt idx="179">
                  <c:v>484.085758891756</c:v>
                </c:pt>
                <c:pt idx="180">
                  <c:v>483.86470962032</c:v>
                </c:pt>
                <c:pt idx="181">
                  <c:v>483.663655568443</c:v>
                </c:pt>
                <c:pt idx="182">
                  <c:v>483.682187603797</c:v>
                </c:pt>
                <c:pt idx="183">
                  <c:v>483.32477168808</c:v>
                </c:pt>
                <c:pt idx="184">
                  <c:v>482.883392931952</c:v>
                </c:pt>
                <c:pt idx="185">
                  <c:v>482.401428554356</c:v>
                </c:pt>
                <c:pt idx="186">
                  <c:v>482.033394176902</c:v>
                </c:pt>
                <c:pt idx="187">
                  <c:v>481.670189535335</c:v>
                </c:pt>
                <c:pt idx="188">
                  <c:v>481.368404175843</c:v>
                </c:pt>
                <c:pt idx="189">
                  <c:v>481.069701580921</c:v>
                </c:pt>
                <c:pt idx="190">
                  <c:v>480.689881379943</c:v>
                </c:pt>
                <c:pt idx="191">
                  <c:v>480.249363679237</c:v>
                </c:pt>
                <c:pt idx="192">
                  <c:v>479.836524574814</c:v>
                </c:pt>
                <c:pt idx="193">
                  <c:v>479.681120340607</c:v>
                </c:pt>
                <c:pt idx="194">
                  <c:v>479.536173305873</c:v>
                </c:pt>
                <c:pt idx="195">
                  <c:v>479.450734378156</c:v>
                </c:pt>
                <c:pt idx="196">
                  <c:v>479.385427934016</c:v>
                </c:pt>
                <c:pt idx="197">
                  <c:v>479.128069606246</c:v>
                </c:pt>
                <c:pt idx="198">
                  <c:v>478.735898602096</c:v>
                </c:pt>
                <c:pt idx="199">
                  <c:v>478.429970485583</c:v>
                </c:pt>
                <c:pt idx="200">
                  <c:v>478.083351167838</c:v>
                </c:pt>
                <c:pt idx="201">
                  <c:v>477.841321335425</c:v>
                </c:pt>
                <c:pt idx="202">
                  <c:v>477.598067066336</c:v>
                </c:pt>
                <c:pt idx="203">
                  <c:v>477.26463781536</c:v>
                </c:pt>
                <c:pt idx="204">
                  <c:v>476.922682524195</c:v>
                </c:pt>
                <c:pt idx="205">
                  <c:v>476.68662477555</c:v>
                </c:pt>
                <c:pt idx="206">
                  <c:v>476.523730283045</c:v>
                </c:pt>
                <c:pt idx="207">
                  <c:v>476.532452136964</c:v>
                </c:pt>
                <c:pt idx="208">
                  <c:v>476.309350286528</c:v>
                </c:pt>
                <c:pt idx="209">
                  <c:v>476.274439090699</c:v>
                </c:pt>
                <c:pt idx="210">
                  <c:v>475.936034513663</c:v>
                </c:pt>
                <c:pt idx="211">
                  <c:v>475.62710029126</c:v>
                </c:pt>
                <c:pt idx="212">
                  <c:v>475.403987055062</c:v>
                </c:pt>
                <c:pt idx="213">
                  <c:v>475.21372176453</c:v>
                </c:pt>
                <c:pt idx="214">
                  <c:v>475.041738410979</c:v>
                </c:pt>
                <c:pt idx="215">
                  <c:v>474.878690030924</c:v>
                </c:pt>
                <c:pt idx="216">
                  <c:v>474.688516821819</c:v>
                </c:pt>
                <c:pt idx="217">
                  <c:v>474.427591391902</c:v>
                </c:pt>
                <c:pt idx="218">
                  <c:v>474.112819274477</c:v>
                </c:pt>
                <c:pt idx="219">
                  <c:v>473.982314705118</c:v>
                </c:pt>
                <c:pt idx="220">
                  <c:v>473.989029133487</c:v>
                </c:pt>
                <c:pt idx="221">
                  <c:v>473.940768391989</c:v>
                </c:pt>
                <c:pt idx="222">
                  <c:v>474.015548424414</c:v>
                </c:pt>
                <c:pt idx="223">
                  <c:v>473.805477939882</c:v>
                </c:pt>
                <c:pt idx="224">
                  <c:v>473.807276677012</c:v>
                </c:pt>
                <c:pt idx="225">
                  <c:v>473.644082256762</c:v>
                </c:pt>
                <c:pt idx="226">
                  <c:v>473.493590988369</c:v>
                </c:pt>
                <c:pt idx="227">
                  <c:v>473.276850206318</c:v>
                </c:pt>
                <c:pt idx="228">
                  <c:v>473.175229709853</c:v>
                </c:pt>
                <c:pt idx="229">
                  <c:v>473.105026082139</c:v>
                </c:pt>
                <c:pt idx="230">
                  <c:v>472.908573745046</c:v>
                </c:pt>
                <c:pt idx="231">
                  <c:v>472.886128487314</c:v>
                </c:pt>
                <c:pt idx="232">
                  <c:v>472.886403037634</c:v>
                </c:pt>
                <c:pt idx="233">
                  <c:v>472.885652782313</c:v>
                </c:pt>
                <c:pt idx="234">
                  <c:v>472.771342754704</c:v>
                </c:pt>
                <c:pt idx="235">
                  <c:v>472.662951839772</c:v>
                </c:pt>
                <c:pt idx="236">
                  <c:v>472.743268620384</c:v>
                </c:pt>
                <c:pt idx="237">
                  <c:v>472.530635391983</c:v>
                </c:pt>
                <c:pt idx="238">
                  <c:v>472.442521567214</c:v>
                </c:pt>
                <c:pt idx="239">
                  <c:v>472.401697867839</c:v>
                </c:pt>
                <c:pt idx="240">
                  <c:v>472.468518697689</c:v>
                </c:pt>
                <c:pt idx="241">
                  <c:v>472.464774508056</c:v>
                </c:pt>
                <c:pt idx="242">
                  <c:v>472.442178832248</c:v>
                </c:pt>
                <c:pt idx="243">
                  <c:v>472.525422689104</c:v>
                </c:pt>
                <c:pt idx="244">
                  <c:v>472.428423897836</c:v>
                </c:pt>
                <c:pt idx="245">
                  <c:v>472.429743316685</c:v>
                </c:pt>
                <c:pt idx="246">
                  <c:v>472.370987833089</c:v>
                </c:pt>
                <c:pt idx="247">
                  <c:v>472.48988904023</c:v>
                </c:pt>
                <c:pt idx="248">
                  <c:v>472.158617525169</c:v>
                </c:pt>
                <c:pt idx="249">
                  <c:v>472.072330851334</c:v>
                </c:pt>
                <c:pt idx="250">
                  <c:v>472.120069157396</c:v>
                </c:pt>
                <c:pt idx="251">
                  <c:v>472.178400226851</c:v>
                </c:pt>
                <c:pt idx="252">
                  <c:v>472.162929861574</c:v>
                </c:pt>
                <c:pt idx="253">
                  <c:v>471.926384232094</c:v>
                </c:pt>
                <c:pt idx="254">
                  <c:v>472.163259032709</c:v>
                </c:pt>
                <c:pt idx="255">
                  <c:v>472.117173304436</c:v>
                </c:pt>
                <c:pt idx="256">
                  <c:v>472.161664323107</c:v>
                </c:pt>
                <c:pt idx="257">
                  <c:v>472.020507004949</c:v>
                </c:pt>
                <c:pt idx="258">
                  <c:v>472.196480455283</c:v>
                </c:pt>
                <c:pt idx="259">
                  <c:v>472.221410109179</c:v>
                </c:pt>
                <c:pt idx="260">
                  <c:v>472.254870129701</c:v>
                </c:pt>
                <c:pt idx="261">
                  <c:v>472.227630358547</c:v>
                </c:pt>
                <c:pt idx="262">
                  <c:v>472.237466719529</c:v>
                </c:pt>
                <c:pt idx="263">
                  <c:v>472.172002779684</c:v>
                </c:pt>
                <c:pt idx="264">
                  <c:v>472.204717990818</c:v>
                </c:pt>
                <c:pt idx="265">
                  <c:v>472.203790608831</c:v>
                </c:pt>
                <c:pt idx="266">
                  <c:v>472.104659161356</c:v>
                </c:pt>
                <c:pt idx="267">
                  <c:v>472.071695464558</c:v>
                </c:pt>
                <c:pt idx="268">
                  <c:v>472.067908752433</c:v>
                </c:pt>
                <c:pt idx="269">
                  <c:v>472.012894774093</c:v>
                </c:pt>
                <c:pt idx="270">
                  <c:v>472.034788700646</c:v>
                </c:pt>
                <c:pt idx="271">
                  <c:v>472.017481157542</c:v>
                </c:pt>
                <c:pt idx="272">
                  <c:v>472.007860890781</c:v>
                </c:pt>
                <c:pt idx="273">
                  <c:v>472.03301489865</c:v>
                </c:pt>
                <c:pt idx="274">
                  <c:v>472.121538243186</c:v>
                </c:pt>
                <c:pt idx="275">
                  <c:v>472.08603146943</c:v>
                </c:pt>
                <c:pt idx="276">
                  <c:v>472.161820585063</c:v>
                </c:pt>
                <c:pt idx="277">
                  <c:v>472.143166679252</c:v>
                </c:pt>
                <c:pt idx="278">
                  <c:v>472.109765926677</c:v>
                </c:pt>
                <c:pt idx="279">
                  <c:v>472.170072886643</c:v>
                </c:pt>
                <c:pt idx="280">
                  <c:v>472.092667126897</c:v>
                </c:pt>
                <c:pt idx="281">
                  <c:v>472.082806141155</c:v>
                </c:pt>
                <c:pt idx="282">
                  <c:v>472.145333260395</c:v>
                </c:pt>
                <c:pt idx="283">
                  <c:v>472.118079982955</c:v>
                </c:pt>
                <c:pt idx="284">
                  <c:v>472.022999223272</c:v>
                </c:pt>
                <c:pt idx="285">
                  <c:v>472.116283744136</c:v>
                </c:pt>
                <c:pt idx="286">
                  <c:v>472.106197344822</c:v>
                </c:pt>
                <c:pt idx="287">
                  <c:v>472.109571221272</c:v>
                </c:pt>
                <c:pt idx="288">
                  <c:v>472.110514941759</c:v>
                </c:pt>
                <c:pt idx="289">
                  <c:v>472.074414941974</c:v>
                </c:pt>
                <c:pt idx="290">
                  <c:v>472.088035414107</c:v>
                </c:pt>
                <c:pt idx="291">
                  <c:v>472.079675004121</c:v>
                </c:pt>
                <c:pt idx="292">
                  <c:v>472.095629109093</c:v>
                </c:pt>
                <c:pt idx="293">
                  <c:v>472.061695819579</c:v>
                </c:pt>
                <c:pt idx="294">
                  <c:v>472.067440857472</c:v>
                </c:pt>
                <c:pt idx="295">
                  <c:v>472.109377301807</c:v>
                </c:pt>
                <c:pt idx="296">
                  <c:v>472.099368610018</c:v>
                </c:pt>
                <c:pt idx="297">
                  <c:v>472.086620360265</c:v>
                </c:pt>
                <c:pt idx="298">
                  <c:v>472.106904810995</c:v>
                </c:pt>
                <c:pt idx="299">
                  <c:v>472.113494040949</c:v>
                </c:pt>
                <c:pt idx="300">
                  <c:v>472.10607567798</c:v>
                </c:pt>
                <c:pt idx="301">
                  <c:v>472.070597002305</c:v>
                </c:pt>
                <c:pt idx="302">
                  <c:v>472.069978964499</c:v>
                </c:pt>
                <c:pt idx="303">
                  <c:v>472.060148064461</c:v>
                </c:pt>
                <c:pt idx="304">
                  <c:v>472.053434168054</c:v>
                </c:pt>
                <c:pt idx="305">
                  <c:v>472.052469577298</c:v>
                </c:pt>
                <c:pt idx="306">
                  <c:v>472.074053811904</c:v>
                </c:pt>
                <c:pt idx="307">
                  <c:v>472.076048332575</c:v>
                </c:pt>
                <c:pt idx="308">
                  <c:v>472.090340509549</c:v>
                </c:pt>
                <c:pt idx="309">
                  <c:v>472.0937817854</c:v>
                </c:pt>
                <c:pt idx="310">
                  <c:v>472.099356725215</c:v>
                </c:pt>
                <c:pt idx="311">
                  <c:v>472.090350958604</c:v>
                </c:pt>
                <c:pt idx="312">
                  <c:v>472.102233442809</c:v>
                </c:pt>
                <c:pt idx="313">
                  <c:v>472.066509843178</c:v>
                </c:pt>
                <c:pt idx="314">
                  <c:v>472.071556007241</c:v>
                </c:pt>
                <c:pt idx="315">
                  <c:v>472.060055157947</c:v>
                </c:pt>
                <c:pt idx="316">
                  <c:v>472.050511824803</c:v>
                </c:pt>
                <c:pt idx="317">
                  <c:v>472.060779182238</c:v>
                </c:pt>
                <c:pt idx="318">
                  <c:v>472.083609941753</c:v>
                </c:pt>
                <c:pt idx="319">
                  <c:v>472.088332695859</c:v>
                </c:pt>
                <c:pt idx="320">
                  <c:v>472.093271234183</c:v>
                </c:pt>
                <c:pt idx="321">
                  <c:v>472.062680361012</c:v>
                </c:pt>
                <c:pt idx="322">
                  <c:v>472.086135256622</c:v>
                </c:pt>
                <c:pt idx="323">
                  <c:v>472.083086618212</c:v>
                </c:pt>
                <c:pt idx="324">
                  <c:v>472.085145266267</c:v>
                </c:pt>
                <c:pt idx="325">
                  <c:v>472.0968336215</c:v>
                </c:pt>
                <c:pt idx="326">
                  <c:v>472.103470223375</c:v>
                </c:pt>
                <c:pt idx="327">
                  <c:v>472.091187775344</c:v>
                </c:pt>
                <c:pt idx="328">
                  <c:v>472.10507784261</c:v>
                </c:pt>
                <c:pt idx="329">
                  <c:v>472.096192011782</c:v>
                </c:pt>
                <c:pt idx="330">
                  <c:v>472.095432406357</c:v>
                </c:pt>
                <c:pt idx="331">
                  <c:v>472.094378578697</c:v>
                </c:pt>
                <c:pt idx="332">
                  <c:v>472.086910689338</c:v>
                </c:pt>
                <c:pt idx="333">
                  <c:v>472.087159213903</c:v>
                </c:pt>
                <c:pt idx="334">
                  <c:v>472.093717917104</c:v>
                </c:pt>
                <c:pt idx="335">
                  <c:v>472.098511633972</c:v>
                </c:pt>
                <c:pt idx="336">
                  <c:v>472.087644269459</c:v>
                </c:pt>
                <c:pt idx="337">
                  <c:v>472.087592893176</c:v>
                </c:pt>
                <c:pt idx="338">
                  <c:v>472.083617131477</c:v>
                </c:pt>
                <c:pt idx="339">
                  <c:v>472.080999515755</c:v>
                </c:pt>
                <c:pt idx="340">
                  <c:v>472.085054001727</c:v>
                </c:pt>
                <c:pt idx="341">
                  <c:v>472.084590756889</c:v>
                </c:pt>
                <c:pt idx="342">
                  <c:v>472.089144139304</c:v>
                </c:pt>
                <c:pt idx="343">
                  <c:v>472.069095655221</c:v>
                </c:pt>
                <c:pt idx="344">
                  <c:v>472.070220289842</c:v>
                </c:pt>
                <c:pt idx="345">
                  <c:v>472.061833071076</c:v>
                </c:pt>
                <c:pt idx="346">
                  <c:v>472.065996704745</c:v>
                </c:pt>
                <c:pt idx="347">
                  <c:v>472.07474840627</c:v>
                </c:pt>
                <c:pt idx="348">
                  <c:v>472.070808519456</c:v>
                </c:pt>
                <c:pt idx="349">
                  <c:v>472.072192846676</c:v>
                </c:pt>
                <c:pt idx="350">
                  <c:v>472.075663530363</c:v>
                </c:pt>
                <c:pt idx="351">
                  <c:v>472.071957485348</c:v>
                </c:pt>
                <c:pt idx="352">
                  <c:v>472.07094858834</c:v>
                </c:pt>
                <c:pt idx="353">
                  <c:v>472.077976024875</c:v>
                </c:pt>
                <c:pt idx="354">
                  <c:v>472.076192101402</c:v>
                </c:pt>
                <c:pt idx="355">
                  <c:v>472.080082588829</c:v>
                </c:pt>
                <c:pt idx="356">
                  <c:v>472.084009634465</c:v>
                </c:pt>
                <c:pt idx="357">
                  <c:v>472.082324095746</c:v>
                </c:pt>
                <c:pt idx="358">
                  <c:v>472.083297177238</c:v>
                </c:pt>
                <c:pt idx="359">
                  <c:v>472.081690657807</c:v>
                </c:pt>
                <c:pt idx="360">
                  <c:v>472.079990863099</c:v>
                </c:pt>
                <c:pt idx="361">
                  <c:v>472.077992296102</c:v>
                </c:pt>
                <c:pt idx="362">
                  <c:v>472.076085394298</c:v>
                </c:pt>
                <c:pt idx="363">
                  <c:v>472.075758925988</c:v>
                </c:pt>
                <c:pt idx="364">
                  <c:v>472.073308229869</c:v>
                </c:pt>
                <c:pt idx="365">
                  <c:v>472.077457942606</c:v>
                </c:pt>
                <c:pt idx="366">
                  <c:v>472.068245386841</c:v>
                </c:pt>
                <c:pt idx="367">
                  <c:v>472.062978436881</c:v>
                </c:pt>
                <c:pt idx="368">
                  <c:v>472.066233550588</c:v>
                </c:pt>
                <c:pt idx="369">
                  <c:v>472.071843761337</c:v>
                </c:pt>
                <c:pt idx="370">
                  <c:v>472.066765369458</c:v>
                </c:pt>
                <c:pt idx="371">
                  <c:v>472.06447409789</c:v>
                </c:pt>
                <c:pt idx="372">
                  <c:v>472.066595995528</c:v>
                </c:pt>
                <c:pt idx="373">
                  <c:v>472.0681949462</c:v>
                </c:pt>
                <c:pt idx="374">
                  <c:v>472.066520602575</c:v>
                </c:pt>
                <c:pt idx="375">
                  <c:v>472.064300256064</c:v>
                </c:pt>
                <c:pt idx="376">
                  <c:v>472.067747795146</c:v>
                </c:pt>
                <c:pt idx="377">
                  <c:v>472.066938317899</c:v>
                </c:pt>
                <c:pt idx="378">
                  <c:v>472.065244915611</c:v>
                </c:pt>
                <c:pt idx="379">
                  <c:v>472.067562848686</c:v>
                </c:pt>
                <c:pt idx="380">
                  <c:v>472.067309067156</c:v>
                </c:pt>
                <c:pt idx="381">
                  <c:v>472.068537871062</c:v>
                </c:pt>
                <c:pt idx="382">
                  <c:v>472.06670709199</c:v>
                </c:pt>
                <c:pt idx="383">
                  <c:v>472.068222629613</c:v>
                </c:pt>
                <c:pt idx="384">
                  <c:v>472.066875453799</c:v>
                </c:pt>
                <c:pt idx="385">
                  <c:v>472.067907458851</c:v>
                </c:pt>
                <c:pt idx="386">
                  <c:v>472.06593233018</c:v>
                </c:pt>
                <c:pt idx="387">
                  <c:v>472.067020210589</c:v>
                </c:pt>
                <c:pt idx="388">
                  <c:v>472.06454132781</c:v>
                </c:pt>
                <c:pt idx="389">
                  <c:v>472.066556502441</c:v>
                </c:pt>
                <c:pt idx="390">
                  <c:v>472.067232555912</c:v>
                </c:pt>
                <c:pt idx="391">
                  <c:v>472.066739476169</c:v>
                </c:pt>
                <c:pt idx="392">
                  <c:v>472.067327865994</c:v>
                </c:pt>
                <c:pt idx="393">
                  <c:v>472.067434440737</c:v>
                </c:pt>
                <c:pt idx="394">
                  <c:v>472.067672063139</c:v>
                </c:pt>
                <c:pt idx="395">
                  <c:v>472.067817944389</c:v>
                </c:pt>
                <c:pt idx="396">
                  <c:v>472.068505326225</c:v>
                </c:pt>
                <c:pt idx="397">
                  <c:v>472.066112010206</c:v>
                </c:pt>
                <c:pt idx="398">
                  <c:v>472.066641316272</c:v>
                </c:pt>
                <c:pt idx="399">
                  <c:v>472.065743405979</c:v>
                </c:pt>
                <c:pt idx="400">
                  <c:v>472.065947237196</c:v>
                </c:pt>
                <c:pt idx="401">
                  <c:v>472.065574654896</c:v>
                </c:pt>
                <c:pt idx="402">
                  <c:v>472.064817551677</c:v>
                </c:pt>
                <c:pt idx="403">
                  <c:v>472.064641350891</c:v>
                </c:pt>
                <c:pt idx="404">
                  <c:v>472.064209363093</c:v>
                </c:pt>
                <c:pt idx="405">
                  <c:v>472.065176950041</c:v>
                </c:pt>
                <c:pt idx="406">
                  <c:v>472.06513168986</c:v>
                </c:pt>
                <c:pt idx="407">
                  <c:v>472.064981380054</c:v>
                </c:pt>
                <c:pt idx="408">
                  <c:v>472.064642674954</c:v>
                </c:pt>
                <c:pt idx="409">
                  <c:v>472.065244052894</c:v>
                </c:pt>
                <c:pt idx="410">
                  <c:v>472.067384504149</c:v>
                </c:pt>
                <c:pt idx="411">
                  <c:v>472.066697652692</c:v>
                </c:pt>
                <c:pt idx="412">
                  <c:v>472.067295103793</c:v>
                </c:pt>
                <c:pt idx="413">
                  <c:v>472.066863857434</c:v>
                </c:pt>
                <c:pt idx="414">
                  <c:v>472.066776800796</c:v>
                </c:pt>
                <c:pt idx="415">
                  <c:v>472.066677130959</c:v>
                </c:pt>
                <c:pt idx="416">
                  <c:v>472.066924502378</c:v>
                </c:pt>
                <c:pt idx="417">
                  <c:v>472.066774954478</c:v>
                </c:pt>
                <c:pt idx="418">
                  <c:v>472.066812253045</c:v>
                </c:pt>
                <c:pt idx="419">
                  <c:v>472.066350989218</c:v>
                </c:pt>
                <c:pt idx="420">
                  <c:v>472.066341792592</c:v>
                </c:pt>
                <c:pt idx="421">
                  <c:v>472.0665012973</c:v>
                </c:pt>
                <c:pt idx="422">
                  <c:v>472.066351000061</c:v>
                </c:pt>
                <c:pt idx="423">
                  <c:v>472.066453724524</c:v>
                </c:pt>
                <c:pt idx="424">
                  <c:v>472.066631942729</c:v>
                </c:pt>
                <c:pt idx="425">
                  <c:v>472.065331959758</c:v>
                </c:pt>
                <c:pt idx="426">
                  <c:v>472.065648005277</c:v>
                </c:pt>
                <c:pt idx="427">
                  <c:v>472.064761788095</c:v>
                </c:pt>
                <c:pt idx="428">
                  <c:v>472.06520070071</c:v>
                </c:pt>
                <c:pt idx="429">
                  <c:v>472.065090725887</c:v>
                </c:pt>
                <c:pt idx="430">
                  <c:v>472.065097936409</c:v>
                </c:pt>
                <c:pt idx="431">
                  <c:v>472.065533167255</c:v>
                </c:pt>
                <c:pt idx="432">
                  <c:v>472.065494833712</c:v>
                </c:pt>
                <c:pt idx="433">
                  <c:v>472.065150059224</c:v>
                </c:pt>
                <c:pt idx="434">
                  <c:v>472.065038867716</c:v>
                </c:pt>
                <c:pt idx="435">
                  <c:v>472.065001929384</c:v>
                </c:pt>
                <c:pt idx="436">
                  <c:v>472.065019241465</c:v>
                </c:pt>
                <c:pt idx="437">
                  <c:v>472.065290362786</c:v>
                </c:pt>
                <c:pt idx="438">
                  <c:v>472.065283238178</c:v>
                </c:pt>
                <c:pt idx="439">
                  <c:v>472.06531537362</c:v>
                </c:pt>
                <c:pt idx="440">
                  <c:v>472.065137482647</c:v>
                </c:pt>
                <c:pt idx="441">
                  <c:v>472.064908486667</c:v>
                </c:pt>
                <c:pt idx="442">
                  <c:v>472.065641724532</c:v>
                </c:pt>
                <c:pt idx="443">
                  <c:v>472.065074366962</c:v>
                </c:pt>
                <c:pt idx="444">
                  <c:v>472.065161214999</c:v>
                </c:pt>
                <c:pt idx="445">
                  <c:v>472.065021809123</c:v>
                </c:pt>
                <c:pt idx="446">
                  <c:v>472.065194685223</c:v>
                </c:pt>
                <c:pt idx="447">
                  <c:v>472.065112383398</c:v>
                </c:pt>
                <c:pt idx="448">
                  <c:v>472.065253420028</c:v>
                </c:pt>
                <c:pt idx="449">
                  <c:v>472.065285710811</c:v>
                </c:pt>
                <c:pt idx="450">
                  <c:v>472.065168555366</c:v>
                </c:pt>
                <c:pt idx="451">
                  <c:v>472.065204313888</c:v>
                </c:pt>
                <c:pt idx="452">
                  <c:v>472.064938420435</c:v>
                </c:pt>
                <c:pt idx="453">
                  <c:v>472.065478637757</c:v>
                </c:pt>
                <c:pt idx="454">
                  <c:v>472.065179635574</c:v>
                </c:pt>
                <c:pt idx="455">
                  <c:v>472.065279733844</c:v>
                </c:pt>
                <c:pt idx="456">
                  <c:v>472.065131406657</c:v>
                </c:pt>
                <c:pt idx="457">
                  <c:v>472.065365502362</c:v>
                </c:pt>
                <c:pt idx="458">
                  <c:v>472.065221971387</c:v>
                </c:pt>
                <c:pt idx="459">
                  <c:v>472.065173775266</c:v>
                </c:pt>
                <c:pt idx="460">
                  <c:v>472.06507614938</c:v>
                </c:pt>
                <c:pt idx="461">
                  <c:v>472.065113960311</c:v>
                </c:pt>
                <c:pt idx="462">
                  <c:v>472.065082314007</c:v>
                </c:pt>
                <c:pt idx="463">
                  <c:v>472.065098791014</c:v>
                </c:pt>
                <c:pt idx="464">
                  <c:v>472.0651262296</c:v>
                </c:pt>
                <c:pt idx="465">
                  <c:v>472.06494829959</c:v>
                </c:pt>
                <c:pt idx="466">
                  <c:v>472.065234284035</c:v>
                </c:pt>
                <c:pt idx="467">
                  <c:v>472.065126405098</c:v>
                </c:pt>
                <c:pt idx="468">
                  <c:v>472.06525628954</c:v>
                </c:pt>
                <c:pt idx="469">
                  <c:v>472.065297679399</c:v>
                </c:pt>
                <c:pt idx="470">
                  <c:v>472.065208074099</c:v>
                </c:pt>
                <c:pt idx="471">
                  <c:v>472.065248245083</c:v>
                </c:pt>
                <c:pt idx="472">
                  <c:v>472.065276188674</c:v>
                </c:pt>
                <c:pt idx="473">
                  <c:v>472.065416174425</c:v>
                </c:pt>
                <c:pt idx="474">
                  <c:v>472.065335039073</c:v>
                </c:pt>
                <c:pt idx="475">
                  <c:v>472.065358099102</c:v>
                </c:pt>
                <c:pt idx="476">
                  <c:v>472.065255302649</c:v>
                </c:pt>
                <c:pt idx="477">
                  <c:v>472.065298791376</c:v>
                </c:pt>
                <c:pt idx="478">
                  <c:v>472.065372839416</c:v>
                </c:pt>
                <c:pt idx="479">
                  <c:v>472.065317471461</c:v>
                </c:pt>
                <c:pt idx="480">
                  <c:v>472.0651908171</c:v>
                </c:pt>
                <c:pt idx="481">
                  <c:v>472.065210305651</c:v>
                </c:pt>
                <c:pt idx="482">
                  <c:v>472.065138805991</c:v>
                </c:pt>
                <c:pt idx="483">
                  <c:v>472.065139403589</c:v>
                </c:pt>
                <c:pt idx="484">
                  <c:v>472.06516587801</c:v>
                </c:pt>
                <c:pt idx="485">
                  <c:v>472.065204127259</c:v>
                </c:pt>
                <c:pt idx="486">
                  <c:v>472.065175382705</c:v>
                </c:pt>
                <c:pt idx="487">
                  <c:v>472.065162120831</c:v>
                </c:pt>
                <c:pt idx="488">
                  <c:v>472.065245151397</c:v>
                </c:pt>
                <c:pt idx="489">
                  <c:v>472.065224889422</c:v>
                </c:pt>
                <c:pt idx="490">
                  <c:v>472.065244516912</c:v>
                </c:pt>
                <c:pt idx="491">
                  <c:v>472.06522555104</c:v>
                </c:pt>
                <c:pt idx="492">
                  <c:v>472.065189253724</c:v>
                </c:pt>
                <c:pt idx="493">
                  <c:v>472.065256343493</c:v>
                </c:pt>
                <c:pt idx="494">
                  <c:v>472.065249377264</c:v>
                </c:pt>
                <c:pt idx="495">
                  <c:v>472.06529540978</c:v>
                </c:pt>
                <c:pt idx="496">
                  <c:v>472.06529504892</c:v>
                </c:pt>
                <c:pt idx="497">
                  <c:v>472.065297156394</c:v>
                </c:pt>
                <c:pt idx="498">
                  <c:v>472.065286319584</c:v>
                </c:pt>
                <c:pt idx="499">
                  <c:v>472.065304622878</c:v>
                </c:pt>
                <c:pt idx="500">
                  <c:v>472.065312458898</c:v>
                </c:pt>
                <c:pt idx="501">
                  <c:v>472.065294284133</c:v>
                </c:pt>
                <c:pt idx="502">
                  <c:v>472.065313657151</c:v>
                </c:pt>
                <c:pt idx="503">
                  <c:v>472.065381439438</c:v>
                </c:pt>
                <c:pt idx="504">
                  <c:v>472.065309187429</c:v>
                </c:pt>
                <c:pt idx="505">
                  <c:v>472.065291061347</c:v>
                </c:pt>
                <c:pt idx="506">
                  <c:v>472.065338065012</c:v>
                </c:pt>
                <c:pt idx="507">
                  <c:v>472.065295534253</c:v>
                </c:pt>
                <c:pt idx="508">
                  <c:v>472.065268063861</c:v>
                </c:pt>
                <c:pt idx="509">
                  <c:v>472.065311148128</c:v>
                </c:pt>
                <c:pt idx="510">
                  <c:v>472.065312565696</c:v>
                </c:pt>
                <c:pt idx="511">
                  <c:v>472.065318723848</c:v>
                </c:pt>
                <c:pt idx="512">
                  <c:v>472.065309146386</c:v>
                </c:pt>
                <c:pt idx="513">
                  <c:v>472.065325296988</c:v>
                </c:pt>
                <c:pt idx="514">
                  <c:v>472.065327386989</c:v>
                </c:pt>
                <c:pt idx="515">
                  <c:v>472.065310626927</c:v>
                </c:pt>
                <c:pt idx="516">
                  <c:v>472.065308557536</c:v>
                </c:pt>
                <c:pt idx="517">
                  <c:v>472.065291260911</c:v>
                </c:pt>
                <c:pt idx="518">
                  <c:v>472.065279546865</c:v>
                </c:pt>
                <c:pt idx="519">
                  <c:v>472.06528594105</c:v>
                </c:pt>
                <c:pt idx="520">
                  <c:v>472.065276508935</c:v>
                </c:pt>
                <c:pt idx="521">
                  <c:v>472.065270064834</c:v>
                </c:pt>
                <c:pt idx="522">
                  <c:v>472.065269852218</c:v>
                </c:pt>
                <c:pt idx="523">
                  <c:v>472.065252131466</c:v>
                </c:pt>
                <c:pt idx="524">
                  <c:v>472.065255993548</c:v>
                </c:pt>
                <c:pt idx="525">
                  <c:v>472.065237132703</c:v>
                </c:pt>
                <c:pt idx="526">
                  <c:v>472.065260259222</c:v>
                </c:pt>
                <c:pt idx="527">
                  <c:v>472.065235713149</c:v>
                </c:pt>
                <c:pt idx="528">
                  <c:v>472.065244339231</c:v>
                </c:pt>
                <c:pt idx="529">
                  <c:v>472.065255652899</c:v>
                </c:pt>
                <c:pt idx="530">
                  <c:v>472.065257053774</c:v>
                </c:pt>
                <c:pt idx="531">
                  <c:v>472.06527484311</c:v>
                </c:pt>
                <c:pt idx="532">
                  <c:v>472.065278446208</c:v>
                </c:pt>
                <c:pt idx="533">
                  <c:v>472.065287738125</c:v>
                </c:pt>
                <c:pt idx="534">
                  <c:v>472.065291010599</c:v>
                </c:pt>
                <c:pt idx="535">
                  <c:v>472.065287391967</c:v>
                </c:pt>
                <c:pt idx="536">
                  <c:v>472.065284935288</c:v>
                </c:pt>
                <c:pt idx="537">
                  <c:v>472.065276703987</c:v>
                </c:pt>
                <c:pt idx="538">
                  <c:v>472.065275443809</c:v>
                </c:pt>
                <c:pt idx="539">
                  <c:v>472.065270501428</c:v>
                </c:pt>
                <c:pt idx="540">
                  <c:v>472.065271122144</c:v>
                </c:pt>
                <c:pt idx="541">
                  <c:v>472.065290356554</c:v>
                </c:pt>
                <c:pt idx="542">
                  <c:v>472.065269183372</c:v>
                </c:pt>
                <c:pt idx="543">
                  <c:v>472.065269330341</c:v>
                </c:pt>
                <c:pt idx="544">
                  <c:v>472.065262698199</c:v>
                </c:pt>
                <c:pt idx="545">
                  <c:v>472.065254003307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Trans!$A$2:$A$547</c:f>
              <c:numCache>
                <c:formatCode>General</c:formatCode>
                <c:ptCount val="5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</c:numCache>
            </c:numRef>
          </c:cat>
          <c:val>
            <c:numRef>
              <c:f>Trans!$E$2:$E$547</c:f>
              <c:numCache>
                <c:formatCode>General</c:formatCode>
                <c:ptCount val="546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730.475191618519</c:v>
                </c:pt>
                <c:pt idx="15">
                  <c:v>707.753939364416</c:v>
                </c:pt>
                <c:pt idx="16">
                  <c:v>707.101578875958</c:v>
                </c:pt>
                <c:pt idx="17">
                  <c:v>674.036856483043</c:v>
                </c:pt>
                <c:pt idx="18">
                  <c:v>642.496611555762</c:v>
                </c:pt>
                <c:pt idx="19">
                  <c:v>639.743099592419</c:v>
                </c:pt>
                <c:pt idx="20">
                  <c:v>637.43309270348</c:v>
                </c:pt>
                <c:pt idx="21">
                  <c:v>604.733367476136</c:v>
                </c:pt>
                <c:pt idx="22">
                  <c:v>570.487543187285</c:v>
                </c:pt>
                <c:pt idx="23">
                  <c:v>565.348738747686</c:v>
                </c:pt>
                <c:pt idx="24">
                  <c:v>562.553365628168</c:v>
                </c:pt>
                <c:pt idx="25">
                  <c:v>527.124891351571</c:v>
                </c:pt>
                <c:pt idx="26">
                  <c:v>492.45029186433</c:v>
                </c:pt>
                <c:pt idx="27">
                  <c:v>454.103299075427</c:v>
                </c:pt>
                <c:pt idx="28">
                  <c:v>450.114869168373</c:v>
                </c:pt>
                <c:pt idx="29">
                  <c:v>453.429529736519</c:v>
                </c:pt>
                <c:pt idx="30">
                  <c:v>436.887566575275</c:v>
                </c:pt>
                <c:pt idx="31">
                  <c:v>424.771291234148</c:v>
                </c:pt>
                <c:pt idx="32">
                  <c:v>412.22887567298</c:v>
                </c:pt>
                <c:pt idx="33">
                  <c:v>403.78771593469</c:v>
                </c:pt>
                <c:pt idx="34">
                  <c:v>403.347387022349</c:v>
                </c:pt>
                <c:pt idx="35">
                  <c:v>388.256235869213</c:v>
                </c:pt>
                <c:pt idx="36">
                  <c:v>369.017496520087</c:v>
                </c:pt>
                <c:pt idx="37">
                  <c:v>358.517133779056</c:v>
                </c:pt>
                <c:pt idx="38">
                  <c:v>358.028680477146</c:v>
                </c:pt>
                <c:pt idx="39">
                  <c:v>337.747377505381</c:v>
                </c:pt>
                <c:pt idx="40">
                  <c:v>320.431075051924</c:v>
                </c:pt>
                <c:pt idx="41">
                  <c:v>314.495475586736</c:v>
                </c:pt>
                <c:pt idx="42">
                  <c:v>310.68611658509</c:v>
                </c:pt>
                <c:pt idx="43">
                  <c:v>310.558463703087</c:v>
                </c:pt>
                <c:pt idx="44">
                  <c:v>301.331883658841</c:v>
                </c:pt>
                <c:pt idx="45">
                  <c:v>292.608403755346</c:v>
                </c:pt>
                <c:pt idx="46">
                  <c:v>282.940338042222</c:v>
                </c:pt>
                <c:pt idx="47">
                  <c:v>278.985563938191</c:v>
                </c:pt>
                <c:pt idx="48">
                  <c:v>279.602633540734</c:v>
                </c:pt>
                <c:pt idx="49">
                  <c:v>268.728573370937</c:v>
                </c:pt>
                <c:pt idx="50">
                  <c:v>259.504407275529</c:v>
                </c:pt>
                <c:pt idx="51">
                  <c:v>254.700023961571</c:v>
                </c:pt>
                <c:pt idx="52">
                  <c:v>245.936575552401</c:v>
                </c:pt>
                <c:pt idx="53">
                  <c:v>236.269771719915</c:v>
                </c:pt>
                <c:pt idx="54">
                  <c:v>233.564613356253</c:v>
                </c:pt>
                <c:pt idx="55">
                  <c:v>233.805863804775</c:v>
                </c:pt>
                <c:pt idx="56">
                  <c:v>230.113575965488</c:v>
                </c:pt>
                <c:pt idx="57">
                  <c:v>227.231374600612</c:v>
                </c:pt>
                <c:pt idx="58">
                  <c:v>226.883484768211</c:v>
                </c:pt>
                <c:pt idx="59">
                  <c:v>219.546458316928</c:v>
                </c:pt>
                <c:pt idx="60">
                  <c:v>213.666325610491</c:v>
                </c:pt>
                <c:pt idx="61">
                  <c:v>210.010415141084</c:v>
                </c:pt>
                <c:pt idx="62">
                  <c:v>206.639127406521</c:v>
                </c:pt>
                <c:pt idx="63">
                  <c:v>201.10988530001</c:v>
                </c:pt>
                <c:pt idx="64">
                  <c:v>195.122471311629</c:v>
                </c:pt>
                <c:pt idx="65">
                  <c:v>190.240131367146</c:v>
                </c:pt>
                <c:pt idx="66">
                  <c:v>184.744066407457</c:v>
                </c:pt>
                <c:pt idx="67">
                  <c:v>181.564479722563</c:v>
                </c:pt>
                <c:pt idx="68">
                  <c:v>180.260198832133</c:v>
                </c:pt>
                <c:pt idx="69">
                  <c:v>180.164849414343</c:v>
                </c:pt>
                <c:pt idx="70">
                  <c:v>177.071046631809</c:v>
                </c:pt>
                <c:pt idx="71">
                  <c:v>175.179249085217</c:v>
                </c:pt>
                <c:pt idx="72">
                  <c:v>175.164796770381</c:v>
                </c:pt>
                <c:pt idx="73">
                  <c:v>170.260400797364</c:v>
                </c:pt>
                <c:pt idx="74">
                  <c:v>167.847497453189</c:v>
                </c:pt>
                <c:pt idx="75">
                  <c:v>165.616545770234</c:v>
                </c:pt>
                <c:pt idx="76">
                  <c:v>161.702002242135</c:v>
                </c:pt>
                <c:pt idx="77">
                  <c:v>158.242242730928</c:v>
                </c:pt>
                <c:pt idx="78">
                  <c:v>155.028271073606</c:v>
                </c:pt>
                <c:pt idx="79">
                  <c:v>151.1372886518</c:v>
                </c:pt>
                <c:pt idx="80">
                  <c:v>148.770649413304</c:v>
                </c:pt>
                <c:pt idx="81">
                  <c:v>146.480700121815</c:v>
                </c:pt>
                <c:pt idx="82">
                  <c:v>144.96085063465</c:v>
                </c:pt>
                <c:pt idx="83">
                  <c:v>143.905483754984</c:v>
                </c:pt>
                <c:pt idx="84">
                  <c:v>143.953747384431</c:v>
                </c:pt>
                <c:pt idx="85">
                  <c:v>141.719531631139</c:v>
                </c:pt>
                <c:pt idx="86">
                  <c:v>138.573331733269</c:v>
                </c:pt>
                <c:pt idx="87">
                  <c:v>137.933923214061</c:v>
                </c:pt>
                <c:pt idx="88">
                  <c:v>138.06369560805</c:v>
                </c:pt>
                <c:pt idx="89">
                  <c:v>135.785699817992</c:v>
                </c:pt>
                <c:pt idx="90">
                  <c:v>133.216786143743</c:v>
                </c:pt>
                <c:pt idx="91">
                  <c:v>130.542936328989</c:v>
                </c:pt>
                <c:pt idx="92">
                  <c:v>128.337473139689</c:v>
                </c:pt>
                <c:pt idx="93">
                  <c:v>125.73118712235</c:v>
                </c:pt>
                <c:pt idx="94">
                  <c:v>123.656414940391</c:v>
                </c:pt>
                <c:pt idx="95">
                  <c:v>122.490705411264</c:v>
                </c:pt>
                <c:pt idx="96">
                  <c:v>121.493208227753</c:v>
                </c:pt>
                <c:pt idx="97">
                  <c:v>120.226834065368</c:v>
                </c:pt>
                <c:pt idx="98">
                  <c:v>118.510625559256</c:v>
                </c:pt>
                <c:pt idx="99">
                  <c:v>116.339862087956</c:v>
                </c:pt>
                <c:pt idx="100">
                  <c:v>115.699348438001</c:v>
                </c:pt>
                <c:pt idx="101">
                  <c:v>115.651712463256</c:v>
                </c:pt>
                <c:pt idx="102">
                  <c:v>115.113128560205</c:v>
                </c:pt>
                <c:pt idx="103">
                  <c:v>115.073446272938</c:v>
                </c:pt>
                <c:pt idx="104">
                  <c:v>113.011654797512</c:v>
                </c:pt>
                <c:pt idx="105">
                  <c:v>111.084017261387</c:v>
                </c:pt>
                <c:pt idx="106">
                  <c:v>109.09020185483</c:v>
                </c:pt>
                <c:pt idx="107">
                  <c:v>107.370136628682</c:v>
                </c:pt>
                <c:pt idx="108">
                  <c:v>106.105455919414</c:v>
                </c:pt>
                <c:pt idx="109">
                  <c:v>105.154100891349</c:v>
                </c:pt>
                <c:pt idx="110">
                  <c:v>104.147625455671</c:v>
                </c:pt>
                <c:pt idx="111">
                  <c:v>102.762987575807</c:v>
                </c:pt>
                <c:pt idx="112">
                  <c:v>101.028094830084</c:v>
                </c:pt>
                <c:pt idx="113">
                  <c:v>99.9539777224188</c:v>
                </c:pt>
                <c:pt idx="114">
                  <c:v>99.3595856745891</c:v>
                </c:pt>
                <c:pt idx="115">
                  <c:v>99.4424989848625</c:v>
                </c:pt>
                <c:pt idx="116">
                  <c:v>98.418944032743</c:v>
                </c:pt>
                <c:pt idx="117">
                  <c:v>97.3841060087578</c:v>
                </c:pt>
                <c:pt idx="118">
                  <c:v>96.0532092764703</c:v>
                </c:pt>
                <c:pt idx="119">
                  <c:v>94.6039322257697</c:v>
                </c:pt>
                <c:pt idx="120">
                  <c:v>93.2608207776324</c:v>
                </c:pt>
                <c:pt idx="121">
                  <c:v>92.3244190793027</c:v>
                </c:pt>
                <c:pt idx="122">
                  <c:v>91.5536595767164</c:v>
                </c:pt>
                <c:pt idx="123">
                  <c:v>90.6432622883083</c:v>
                </c:pt>
                <c:pt idx="124">
                  <c:v>89.5265663050581</c:v>
                </c:pt>
                <c:pt idx="125">
                  <c:v>88.2386036280734</c:v>
                </c:pt>
                <c:pt idx="126">
                  <c:v>87.7277139536542</c:v>
                </c:pt>
                <c:pt idx="127">
                  <c:v>86.8224163640375</c:v>
                </c:pt>
                <c:pt idx="128">
                  <c:v>86.4207708074748</c:v>
                </c:pt>
                <c:pt idx="129">
                  <c:v>86.3976656620484</c:v>
                </c:pt>
                <c:pt idx="130">
                  <c:v>85.6693294583501</c:v>
                </c:pt>
                <c:pt idx="131">
                  <c:v>84.8242887728938</c:v>
                </c:pt>
                <c:pt idx="132">
                  <c:v>83.8154527766058</c:v>
                </c:pt>
                <c:pt idx="133">
                  <c:v>82.6573318550611</c:v>
                </c:pt>
                <c:pt idx="134">
                  <c:v>81.8119570516452</c:v>
                </c:pt>
                <c:pt idx="135">
                  <c:v>80.9428653034372</c:v>
                </c:pt>
                <c:pt idx="136">
                  <c:v>80.2439676772388</c:v>
                </c:pt>
                <c:pt idx="137">
                  <c:v>79.5196166426125</c:v>
                </c:pt>
                <c:pt idx="138">
                  <c:v>78.6078376444124</c:v>
                </c:pt>
                <c:pt idx="139">
                  <c:v>77.6631879950489</c:v>
                </c:pt>
                <c:pt idx="140">
                  <c:v>76.8852175757525</c:v>
                </c:pt>
                <c:pt idx="141">
                  <c:v>76.4817140610198</c:v>
                </c:pt>
                <c:pt idx="142">
                  <c:v>76.2172036336023</c:v>
                </c:pt>
                <c:pt idx="143">
                  <c:v>76.1973214959527</c:v>
                </c:pt>
                <c:pt idx="144">
                  <c:v>75.4270707749671</c:v>
                </c:pt>
                <c:pt idx="145">
                  <c:v>74.696199177994</c:v>
                </c:pt>
                <c:pt idx="146">
                  <c:v>73.7795038059213</c:v>
                </c:pt>
                <c:pt idx="147">
                  <c:v>73.1524371491063</c:v>
                </c:pt>
                <c:pt idx="148">
                  <c:v>72.4653752775632</c:v>
                </c:pt>
                <c:pt idx="149">
                  <c:v>71.8953729453368</c:v>
                </c:pt>
                <c:pt idx="150">
                  <c:v>71.261144371988</c:v>
                </c:pt>
                <c:pt idx="151">
                  <c:v>70.5010021084838</c:v>
                </c:pt>
                <c:pt idx="152">
                  <c:v>69.7438226745386</c:v>
                </c:pt>
                <c:pt idx="153">
                  <c:v>69.1268733105713</c:v>
                </c:pt>
                <c:pt idx="154">
                  <c:v>68.8256821322273</c:v>
                </c:pt>
                <c:pt idx="155">
                  <c:v>68.5318622840635</c:v>
                </c:pt>
                <c:pt idx="156">
                  <c:v>68.5369152444316</c:v>
                </c:pt>
                <c:pt idx="157">
                  <c:v>67.9522445260411</c:v>
                </c:pt>
                <c:pt idx="158">
                  <c:v>67.3266160140629</c:v>
                </c:pt>
                <c:pt idx="159">
                  <c:v>66.6167478835255</c:v>
                </c:pt>
                <c:pt idx="160">
                  <c:v>66.069185711345</c:v>
                </c:pt>
                <c:pt idx="161">
                  <c:v>65.5050700063602</c:v>
                </c:pt>
                <c:pt idx="162">
                  <c:v>65.039596215334</c:v>
                </c:pt>
                <c:pt idx="163">
                  <c:v>64.564022107235</c:v>
                </c:pt>
                <c:pt idx="164">
                  <c:v>63.9681871563103</c:v>
                </c:pt>
                <c:pt idx="165">
                  <c:v>63.32915435498</c:v>
                </c:pt>
                <c:pt idx="166">
                  <c:v>62.7777073176689</c:v>
                </c:pt>
                <c:pt idx="167">
                  <c:v>62.5246150336681</c:v>
                </c:pt>
                <c:pt idx="168">
                  <c:v>62.3649720198662</c:v>
                </c:pt>
                <c:pt idx="169">
                  <c:v>62.3762957236693</c:v>
                </c:pt>
                <c:pt idx="170">
                  <c:v>61.8721303801175</c:v>
                </c:pt>
                <c:pt idx="171">
                  <c:v>61.4607215152023</c:v>
                </c:pt>
                <c:pt idx="172">
                  <c:v>60.8584914564733</c:v>
                </c:pt>
                <c:pt idx="173">
                  <c:v>60.4205613189008</c:v>
                </c:pt>
                <c:pt idx="174">
                  <c:v>59.9410745032232</c:v>
                </c:pt>
                <c:pt idx="175">
                  <c:v>59.5658249372531</c:v>
                </c:pt>
                <c:pt idx="176">
                  <c:v>59.1619551869169</c:v>
                </c:pt>
                <c:pt idx="177">
                  <c:v>58.6558232035091</c:v>
                </c:pt>
                <c:pt idx="178">
                  <c:v>58.1432404134907</c:v>
                </c:pt>
                <c:pt idx="179">
                  <c:v>57.7364057434498</c:v>
                </c:pt>
                <c:pt idx="180">
                  <c:v>57.5153564720138</c:v>
                </c:pt>
                <c:pt idx="181">
                  <c:v>57.3143024201369</c:v>
                </c:pt>
                <c:pt idx="182">
                  <c:v>57.3328344554904</c:v>
                </c:pt>
                <c:pt idx="183">
                  <c:v>56.9754185397734</c:v>
                </c:pt>
                <c:pt idx="184">
                  <c:v>56.5340397836453</c:v>
                </c:pt>
                <c:pt idx="185">
                  <c:v>56.0520754060495</c:v>
                </c:pt>
                <c:pt idx="186">
                  <c:v>55.6840410285955</c:v>
                </c:pt>
                <c:pt idx="187">
                  <c:v>55.320836387029</c:v>
                </c:pt>
                <c:pt idx="188">
                  <c:v>55.0190510275363</c:v>
                </c:pt>
                <c:pt idx="189">
                  <c:v>54.7203484326144</c:v>
                </c:pt>
                <c:pt idx="190">
                  <c:v>54.3405282316365</c:v>
                </c:pt>
                <c:pt idx="191">
                  <c:v>53.9000105309312</c:v>
                </c:pt>
                <c:pt idx="192">
                  <c:v>53.4871714265074</c:v>
                </c:pt>
                <c:pt idx="193">
                  <c:v>53.3317671923001</c:v>
                </c:pt>
                <c:pt idx="194">
                  <c:v>53.1868201575658</c:v>
                </c:pt>
                <c:pt idx="195">
                  <c:v>53.1013812298501</c:v>
                </c:pt>
                <c:pt idx="196">
                  <c:v>53.0360747857099</c:v>
                </c:pt>
                <c:pt idx="197">
                  <c:v>52.7787164579397</c:v>
                </c:pt>
                <c:pt idx="198">
                  <c:v>52.3865454537895</c:v>
                </c:pt>
                <c:pt idx="199">
                  <c:v>52.0806173372765</c:v>
                </c:pt>
                <c:pt idx="200">
                  <c:v>51.733998019532</c:v>
                </c:pt>
                <c:pt idx="201">
                  <c:v>51.4919681871187</c:v>
                </c:pt>
                <c:pt idx="202">
                  <c:v>51.2487139180297</c:v>
                </c:pt>
                <c:pt idx="203">
                  <c:v>50.9152846670541</c:v>
                </c:pt>
                <c:pt idx="204">
                  <c:v>50.5733293758886</c:v>
                </c:pt>
                <c:pt idx="205">
                  <c:v>50.3372716272432</c:v>
                </c:pt>
                <c:pt idx="206">
                  <c:v>50.1743771347382</c:v>
                </c:pt>
                <c:pt idx="207">
                  <c:v>50.183098988658</c:v>
                </c:pt>
                <c:pt idx="208">
                  <c:v>49.9599971382219</c:v>
                </c:pt>
                <c:pt idx="209">
                  <c:v>49.9250859423922</c:v>
                </c:pt>
                <c:pt idx="210">
                  <c:v>49.5866813653564</c:v>
                </c:pt>
                <c:pt idx="211">
                  <c:v>49.2777471429539</c:v>
                </c:pt>
                <c:pt idx="212">
                  <c:v>49.0546339067558</c:v>
                </c:pt>
                <c:pt idx="213">
                  <c:v>48.8643686162231</c:v>
                </c:pt>
                <c:pt idx="214">
                  <c:v>48.6923852626722</c:v>
                </c:pt>
                <c:pt idx="215">
                  <c:v>48.5293368826175</c:v>
                </c:pt>
                <c:pt idx="216">
                  <c:v>48.3391636735129</c:v>
                </c:pt>
                <c:pt idx="217">
                  <c:v>48.078238243595</c:v>
                </c:pt>
                <c:pt idx="218">
                  <c:v>47.7634661261711</c:v>
                </c:pt>
                <c:pt idx="219">
                  <c:v>47.6329615568116</c:v>
                </c:pt>
                <c:pt idx="220">
                  <c:v>47.6396759851807</c:v>
                </c:pt>
                <c:pt idx="221">
                  <c:v>47.5914152436825</c:v>
                </c:pt>
                <c:pt idx="222">
                  <c:v>47.6661952761072</c:v>
                </c:pt>
                <c:pt idx="223">
                  <c:v>47.4561247915759</c:v>
                </c:pt>
                <c:pt idx="224">
                  <c:v>47.4579235287056</c:v>
                </c:pt>
                <c:pt idx="225">
                  <c:v>47.2947291084558</c:v>
                </c:pt>
                <c:pt idx="226">
                  <c:v>47.1442378400623</c:v>
                </c:pt>
                <c:pt idx="227">
                  <c:v>46.9274970580118</c:v>
                </c:pt>
                <c:pt idx="228">
                  <c:v>46.8258765615469</c:v>
                </c:pt>
                <c:pt idx="229">
                  <c:v>46.7556729338326</c:v>
                </c:pt>
                <c:pt idx="230">
                  <c:v>46.55922059674</c:v>
                </c:pt>
                <c:pt idx="231">
                  <c:v>46.5367753390073</c:v>
                </c:pt>
                <c:pt idx="232">
                  <c:v>46.5370498893277</c:v>
                </c:pt>
                <c:pt idx="233">
                  <c:v>46.5362996340067</c:v>
                </c:pt>
                <c:pt idx="234">
                  <c:v>46.4219896063974</c:v>
                </c:pt>
                <c:pt idx="235">
                  <c:v>46.313598691466</c:v>
                </c:pt>
                <c:pt idx="236">
                  <c:v>46.3939154720774</c:v>
                </c:pt>
                <c:pt idx="237">
                  <c:v>46.1812822436765</c:v>
                </c:pt>
                <c:pt idx="238">
                  <c:v>46.0931684189073</c:v>
                </c:pt>
                <c:pt idx="239">
                  <c:v>46.0523447195327</c:v>
                </c:pt>
                <c:pt idx="240">
                  <c:v>46.119165549383</c:v>
                </c:pt>
                <c:pt idx="241">
                  <c:v>46.1154213597496</c:v>
                </c:pt>
                <c:pt idx="242">
                  <c:v>46.0928256839415</c:v>
                </c:pt>
                <c:pt idx="243">
                  <c:v>46.1760695407974</c:v>
                </c:pt>
                <c:pt idx="244">
                  <c:v>46.0790707495296</c:v>
                </c:pt>
                <c:pt idx="245">
                  <c:v>46.0803901683787</c:v>
                </c:pt>
                <c:pt idx="246">
                  <c:v>46.0216346847833</c:v>
                </c:pt>
                <c:pt idx="247">
                  <c:v>46.140535891924</c:v>
                </c:pt>
                <c:pt idx="248">
                  <c:v>45.8092643768633</c:v>
                </c:pt>
                <c:pt idx="249">
                  <c:v>45.7229777030276</c:v>
                </c:pt>
                <c:pt idx="250">
                  <c:v>45.7707160090894</c:v>
                </c:pt>
                <c:pt idx="251">
                  <c:v>45.8290470785447</c:v>
                </c:pt>
                <c:pt idx="252">
                  <c:v>45.8135767132673</c:v>
                </c:pt>
                <c:pt idx="253">
                  <c:v>45.577031083788</c:v>
                </c:pt>
                <c:pt idx="254">
                  <c:v>45.8139058844024</c:v>
                </c:pt>
                <c:pt idx="255">
                  <c:v>45.7678201561296</c:v>
                </c:pt>
                <c:pt idx="256">
                  <c:v>45.8123111748008</c:v>
                </c:pt>
                <c:pt idx="257">
                  <c:v>45.6711538566429</c:v>
                </c:pt>
                <c:pt idx="258">
                  <c:v>45.8471273069764</c:v>
                </c:pt>
                <c:pt idx="259">
                  <c:v>45.8720569608726</c:v>
                </c:pt>
                <c:pt idx="260">
                  <c:v>45.9055169813941</c:v>
                </c:pt>
                <c:pt idx="261">
                  <c:v>45.8782772102403</c:v>
                </c:pt>
                <c:pt idx="262">
                  <c:v>45.8881135712223</c:v>
                </c:pt>
                <c:pt idx="263">
                  <c:v>45.8226496313778</c:v>
                </c:pt>
                <c:pt idx="264">
                  <c:v>45.8553648425121</c:v>
                </c:pt>
                <c:pt idx="265">
                  <c:v>45.8544374605246</c:v>
                </c:pt>
                <c:pt idx="266">
                  <c:v>45.7553060130495</c:v>
                </c:pt>
                <c:pt idx="267">
                  <c:v>45.7223423162514</c:v>
                </c:pt>
                <c:pt idx="268">
                  <c:v>45.718555604127</c:v>
                </c:pt>
                <c:pt idx="269">
                  <c:v>45.6635416257863</c:v>
                </c:pt>
                <c:pt idx="270">
                  <c:v>45.6854355523396</c:v>
                </c:pt>
                <c:pt idx="271">
                  <c:v>45.6681280092361</c:v>
                </c:pt>
                <c:pt idx="272">
                  <c:v>45.6585077424747</c:v>
                </c:pt>
                <c:pt idx="273">
                  <c:v>45.6836617503441</c:v>
                </c:pt>
                <c:pt idx="274">
                  <c:v>45.7721850948795</c:v>
                </c:pt>
                <c:pt idx="275">
                  <c:v>45.736678321124</c:v>
                </c:pt>
                <c:pt idx="276">
                  <c:v>45.8124674367562</c:v>
                </c:pt>
                <c:pt idx="277">
                  <c:v>45.7938135309458</c:v>
                </c:pt>
                <c:pt idx="278">
                  <c:v>45.760412778371</c:v>
                </c:pt>
                <c:pt idx="279">
                  <c:v>45.8207197383363</c:v>
                </c:pt>
                <c:pt idx="280">
                  <c:v>45.7433139785909</c:v>
                </c:pt>
                <c:pt idx="281">
                  <c:v>45.7334529928488</c:v>
                </c:pt>
                <c:pt idx="282">
                  <c:v>45.7959801120889</c:v>
                </c:pt>
                <c:pt idx="283">
                  <c:v>45.7687268346487</c:v>
                </c:pt>
                <c:pt idx="284">
                  <c:v>45.6736460749664</c:v>
                </c:pt>
                <c:pt idx="285">
                  <c:v>45.7669305958293</c:v>
                </c:pt>
                <c:pt idx="286">
                  <c:v>45.7568441965153</c:v>
                </c:pt>
                <c:pt idx="287">
                  <c:v>45.7602180729653</c:v>
                </c:pt>
                <c:pt idx="288">
                  <c:v>45.7611617934528</c:v>
                </c:pt>
                <c:pt idx="289">
                  <c:v>45.7250617936677</c:v>
                </c:pt>
                <c:pt idx="290">
                  <c:v>45.7386822658003</c:v>
                </c:pt>
                <c:pt idx="291">
                  <c:v>45.7303218558151</c:v>
                </c:pt>
                <c:pt idx="292">
                  <c:v>45.7462759607865</c:v>
                </c:pt>
                <c:pt idx="293">
                  <c:v>45.7123426712722</c:v>
                </c:pt>
                <c:pt idx="294">
                  <c:v>45.7180877091656</c:v>
                </c:pt>
                <c:pt idx="295">
                  <c:v>45.7600241534999</c:v>
                </c:pt>
                <c:pt idx="296">
                  <c:v>45.7500154617122</c:v>
                </c:pt>
                <c:pt idx="297">
                  <c:v>45.7372672119587</c:v>
                </c:pt>
                <c:pt idx="298">
                  <c:v>45.7575516626891</c:v>
                </c:pt>
                <c:pt idx="299">
                  <c:v>45.7641408926423</c:v>
                </c:pt>
                <c:pt idx="300">
                  <c:v>45.7567225296736</c:v>
                </c:pt>
                <c:pt idx="301">
                  <c:v>45.7212438539982</c:v>
                </c:pt>
                <c:pt idx="302">
                  <c:v>45.7206258161928</c:v>
                </c:pt>
                <c:pt idx="303">
                  <c:v>45.7107949161545</c:v>
                </c:pt>
                <c:pt idx="304">
                  <c:v>45.7040810197478</c:v>
                </c:pt>
                <c:pt idx="305">
                  <c:v>45.7031164289916</c:v>
                </c:pt>
                <c:pt idx="306">
                  <c:v>45.7247006635972</c:v>
                </c:pt>
                <c:pt idx="307">
                  <c:v>45.7266951842686</c:v>
                </c:pt>
                <c:pt idx="308">
                  <c:v>45.7409873612429</c:v>
                </c:pt>
                <c:pt idx="309">
                  <c:v>45.7444286370936</c:v>
                </c:pt>
                <c:pt idx="310">
                  <c:v>45.7500035769086</c:v>
                </c:pt>
                <c:pt idx="311">
                  <c:v>45.7409978102974</c:v>
                </c:pt>
                <c:pt idx="312">
                  <c:v>45.7528802945032</c:v>
                </c:pt>
                <c:pt idx="313">
                  <c:v>45.717156694871</c:v>
                </c:pt>
                <c:pt idx="314">
                  <c:v>45.7222028589348</c:v>
                </c:pt>
                <c:pt idx="315">
                  <c:v>45.7107020096411</c:v>
                </c:pt>
                <c:pt idx="316">
                  <c:v>45.7011586764972</c:v>
                </c:pt>
                <c:pt idx="317">
                  <c:v>45.7114260339314</c:v>
                </c:pt>
                <c:pt idx="318">
                  <c:v>45.7342567934467</c:v>
                </c:pt>
                <c:pt idx="319">
                  <c:v>45.7389795475524</c:v>
                </c:pt>
                <c:pt idx="320">
                  <c:v>45.7439180858768</c:v>
                </c:pt>
                <c:pt idx="321">
                  <c:v>45.7133272127056</c:v>
                </c:pt>
                <c:pt idx="322">
                  <c:v>45.7367821083163</c:v>
                </c:pt>
                <c:pt idx="323">
                  <c:v>45.7337334699058</c:v>
                </c:pt>
                <c:pt idx="324">
                  <c:v>45.7357921179611</c:v>
                </c:pt>
                <c:pt idx="325">
                  <c:v>45.7474804731939</c:v>
                </c:pt>
                <c:pt idx="326">
                  <c:v>45.7541170750687</c:v>
                </c:pt>
                <c:pt idx="327">
                  <c:v>45.7418346270374</c:v>
                </c:pt>
                <c:pt idx="328">
                  <c:v>45.7557246943032</c:v>
                </c:pt>
                <c:pt idx="329">
                  <c:v>45.7468388634757</c:v>
                </c:pt>
                <c:pt idx="330">
                  <c:v>45.7460792580501</c:v>
                </c:pt>
                <c:pt idx="331">
                  <c:v>45.7450254303909</c:v>
                </c:pt>
                <c:pt idx="332">
                  <c:v>45.7375575410312</c:v>
                </c:pt>
                <c:pt idx="333">
                  <c:v>45.7378060655964</c:v>
                </c:pt>
                <c:pt idx="334">
                  <c:v>45.7443647687971</c:v>
                </c:pt>
                <c:pt idx="335">
                  <c:v>45.7491584856653</c:v>
                </c:pt>
                <c:pt idx="336">
                  <c:v>45.7382911211526</c:v>
                </c:pt>
                <c:pt idx="337">
                  <c:v>45.7382397448699</c:v>
                </c:pt>
                <c:pt idx="338">
                  <c:v>45.7342639831702</c:v>
                </c:pt>
                <c:pt idx="339">
                  <c:v>45.7316463674488</c:v>
                </c:pt>
                <c:pt idx="340">
                  <c:v>45.7357008534211</c:v>
                </c:pt>
                <c:pt idx="341">
                  <c:v>45.7352376085822</c:v>
                </c:pt>
                <c:pt idx="342">
                  <c:v>45.7397909909977</c:v>
                </c:pt>
                <c:pt idx="343">
                  <c:v>45.7197425069143</c:v>
                </c:pt>
                <c:pt idx="344">
                  <c:v>45.7208671415356</c:v>
                </c:pt>
                <c:pt idx="345">
                  <c:v>45.7124799227699</c:v>
                </c:pt>
                <c:pt idx="346">
                  <c:v>45.7166435564382</c:v>
                </c:pt>
                <c:pt idx="347">
                  <c:v>45.7253952579633</c:v>
                </c:pt>
                <c:pt idx="348">
                  <c:v>45.7214553711499</c:v>
                </c:pt>
                <c:pt idx="349">
                  <c:v>45.7228396983693</c:v>
                </c:pt>
                <c:pt idx="350">
                  <c:v>45.7263103820566</c:v>
                </c:pt>
                <c:pt idx="351">
                  <c:v>45.7226043370419</c:v>
                </c:pt>
                <c:pt idx="352">
                  <c:v>45.7215954400333</c:v>
                </c:pt>
                <c:pt idx="353">
                  <c:v>45.7286228765683</c:v>
                </c:pt>
                <c:pt idx="354">
                  <c:v>45.7268389530958</c:v>
                </c:pt>
                <c:pt idx="355">
                  <c:v>45.7307294405226</c:v>
                </c:pt>
                <c:pt idx="356">
                  <c:v>45.734656486158</c:v>
                </c:pt>
                <c:pt idx="357">
                  <c:v>45.7329709474394</c:v>
                </c:pt>
                <c:pt idx="358">
                  <c:v>45.7339440289316</c:v>
                </c:pt>
                <c:pt idx="359">
                  <c:v>45.7323375095008</c:v>
                </c:pt>
                <c:pt idx="360">
                  <c:v>45.7306377147923</c:v>
                </c:pt>
                <c:pt idx="361">
                  <c:v>45.7286391477958</c:v>
                </c:pt>
                <c:pt idx="362">
                  <c:v>45.7267322459914</c:v>
                </c:pt>
                <c:pt idx="363">
                  <c:v>45.7264057776817</c:v>
                </c:pt>
                <c:pt idx="364">
                  <c:v>45.7239550815626</c:v>
                </c:pt>
                <c:pt idx="365">
                  <c:v>45.7281047942995</c:v>
                </c:pt>
                <c:pt idx="366">
                  <c:v>45.7188922385353</c:v>
                </c:pt>
                <c:pt idx="367">
                  <c:v>45.7136252885743</c:v>
                </c:pt>
                <c:pt idx="368">
                  <c:v>45.7168804022817</c:v>
                </c:pt>
                <c:pt idx="369">
                  <c:v>45.7224906130308</c:v>
                </c:pt>
                <c:pt idx="370">
                  <c:v>45.7174122211521</c:v>
                </c:pt>
                <c:pt idx="371">
                  <c:v>45.7151209495841</c:v>
                </c:pt>
                <c:pt idx="372">
                  <c:v>45.7172428472211</c:v>
                </c:pt>
                <c:pt idx="373">
                  <c:v>45.7188417978934</c:v>
                </c:pt>
                <c:pt idx="374">
                  <c:v>45.7171674542683</c:v>
                </c:pt>
                <c:pt idx="375">
                  <c:v>45.7149471077577</c:v>
                </c:pt>
                <c:pt idx="376">
                  <c:v>45.7183946468404</c:v>
                </c:pt>
                <c:pt idx="377">
                  <c:v>45.7175851695923</c:v>
                </c:pt>
                <c:pt idx="378">
                  <c:v>45.7158917673047</c:v>
                </c:pt>
                <c:pt idx="379">
                  <c:v>45.7182097003796</c:v>
                </c:pt>
                <c:pt idx="380">
                  <c:v>45.7179559188494</c:v>
                </c:pt>
                <c:pt idx="381">
                  <c:v>45.7191847227556</c:v>
                </c:pt>
                <c:pt idx="382">
                  <c:v>45.7173539436839</c:v>
                </c:pt>
                <c:pt idx="383">
                  <c:v>45.7188694813068</c:v>
                </c:pt>
                <c:pt idx="384">
                  <c:v>45.7175223054927</c:v>
                </c:pt>
                <c:pt idx="385">
                  <c:v>45.7185543105448</c:v>
                </c:pt>
                <c:pt idx="386">
                  <c:v>45.7165791818736</c:v>
                </c:pt>
                <c:pt idx="387">
                  <c:v>45.7176670622822</c:v>
                </c:pt>
                <c:pt idx="388">
                  <c:v>45.7151881795038</c:v>
                </c:pt>
                <c:pt idx="389">
                  <c:v>45.7172033541349</c:v>
                </c:pt>
                <c:pt idx="390">
                  <c:v>45.7178794076064</c:v>
                </c:pt>
                <c:pt idx="391">
                  <c:v>45.7173863278627</c:v>
                </c:pt>
                <c:pt idx="392">
                  <c:v>45.7179747176883</c:v>
                </c:pt>
                <c:pt idx="393">
                  <c:v>45.7180812924306</c:v>
                </c:pt>
                <c:pt idx="394">
                  <c:v>45.7183189148328</c:v>
                </c:pt>
                <c:pt idx="395">
                  <c:v>45.7184647960828</c:v>
                </c:pt>
                <c:pt idx="396">
                  <c:v>45.7191521779178</c:v>
                </c:pt>
                <c:pt idx="397">
                  <c:v>45.7167588619</c:v>
                </c:pt>
                <c:pt idx="398">
                  <c:v>45.7172881679656</c:v>
                </c:pt>
                <c:pt idx="399">
                  <c:v>45.7163902576727</c:v>
                </c:pt>
                <c:pt idx="400">
                  <c:v>45.7165940888898</c:v>
                </c:pt>
                <c:pt idx="401">
                  <c:v>45.7162215065888</c:v>
                </c:pt>
                <c:pt idx="402">
                  <c:v>45.7154644033703</c:v>
                </c:pt>
                <c:pt idx="403">
                  <c:v>45.7152882025847</c:v>
                </c:pt>
                <c:pt idx="404">
                  <c:v>45.7148562147865</c:v>
                </c:pt>
                <c:pt idx="405">
                  <c:v>45.7158238017345</c:v>
                </c:pt>
                <c:pt idx="406">
                  <c:v>45.7157785415541</c:v>
                </c:pt>
                <c:pt idx="407">
                  <c:v>45.7156282317479</c:v>
                </c:pt>
                <c:pt idx="408">
                  <c:v>45.715289526648</c:v>
                </c:pt>
                <c:pt idx="409">
                  <c:v>45.7158909045877</c:v>
                </c:pt>
                <c:pt idx="410">
                  <c:v>45.7180313558425</c:v>
                </c:pt>
                <c:pt idx="411">
                  <c:v>45.7173445043861</c:v>
                </c:pt>
                <c:pt idx="412">
                  <c:v>45.7179419554863</c:v>
                </c:pt>
                <c:pt idx="413">
                  <c:v>45.7175107091275</c:v>
                </c:pt>
                <c:pt idx="414">
                  <c:v>45.7174236524892</c:v>
                </c:pt>
                <c:pt idx="415">
                  <c:v>45.7173239826528</c:v>
                </c:pt>
                <c:pt idx="416">
                  <c:v>45.7175713540711</c:v>
                </c:pt>
                <c:pt idx="417">
                  <c:v>45.7174218061711</c:v>
                </c:pt>
                <c:pt idx="418">
                  <c:v>45.7174591047389</c:v>
                </c:pt>
                <c:pt idx="419">
                  <c:v>45.7169978409119</c:v>
                </c:pt>
                <c:pt idx="420">
                  <c:v>45.7169886442858</c:v>
                </c:pt>
                <c:pt idx="421">
                  <c:v>45.7171481489934</c:v>
                </c:pt>
                <c:pt idx="422">
                  <c:v>45.7169978517548</c:v>
                </c:pt>
                <c:pt idx="423">
                  <c:v>45.7171005762174</c:v>
                </c:pt>
                <c:pt idx="424">
                  <c:v>45.7172787944228</c:v>
                </c:pt>
                <c:pt idx="425">
                  <c:v>45.715978811452</c:v>
                </c:pt>
                <c:pt idx="426">
                  <c:v>45.7162948569704</c:v>
                </c:pt>
                <c:pt idx="427">
                  <c:v>45.715408639788</c:v>
                </c:pt>
                <c:pt idx="428">
                  <c:v>45.7158475524041</c:v>
                </c:pt>
                <c:pt idx="429">
                  <c:v>45.7157375775812</c:v>
                </c:pt>
                <c:pt idx="430">
                  <c:v>45.7157447881029</c:v>
                </c:pt>
                <c:pt idx="431">
                  <c:v>45.7161800189483</c:v>
                </c:pt>
                <c:pt idx="432">
                  <c:v>45.716141685406</c:v>
                </c:pt>
                <c:pt idx="433">
                  <c:v>45.7157969109177</c:v>
                </c:pt>
                <c:pt idx="434">
                  <c:v>45.7156857194095</c:v>
                </c:pt>
                <c:pt idx="435">
                  <c:v>45.7156487810773</c:v>
                </c:pt>
                <c:pt idx="436">
                  <c:v>45.7156660931591</c:v>
                </c:pt>
                <c:pt idx="437">
                  <c:v>45.7159372144794</c:v>
                </c:pt>
                <c:pt idx="438">
                  <c:v>45.7159300898719</c:v>
                </c:pt>
                <c:pt idx="439">
                  <c:v>45.7159622253132</c:v>
                </c:pt>
                <c:pt idx="440">
                  <c:v>45.7157843343406</c:v>
                </c:pt>
                <c:pt idx="441">
                  <c:v>45.7155553383605</c:v>
                </c:pt>
                <c:pt idx="442">
                  <c:v>45.7162885762257</c:v>
                </c:pt>
                <c:pt idx="443">
                  <c:v>45.7157212186555</c:v>
                </c:pt>
                <c:pt idx="444">
                  <c:v>45.7158080666926</c:v>
                </c:pt>
                <c:pt idx="445">
                  <c:v>45.7156686608173</c:v>
                </c:pt>
                <c:pt idx="446">
                  <c:v>45.7158415369167</c:v>
                </c:pt>
                <c:pt idx="447">
                  <c:v>45.7157592350915</c:v>
                </c:pt>
                <c:pt idx="448">
                  <c:v>45.7159002717217</c:v>
                </c:pt>
                <c:pt idx="449">
                  <c:v>45.7159325625047</c:v>
                </c:pt>
                <c:pt idx="450">
                  <c:v>45.7158154070595</c:v>
                </c:pt>
                <c:pt idx="451">
                  <c:v>45.7158511655818</c:v>
                </c:pt>
                <c:pt idx="452">
                  <c:v>45.7155852721281</c:v>
                </c:pt>
                <c:pt idx="453">
                  <c:v>45.7161254894504</c:v>
                </c:pt>
                <c:pt idx="454">
                  <c:v>45.7158264872674</c:v>
                </c:pt>
                <c:pt idx="455">
                  <c:v>45.7159265855377</c:v>
                </c:pt>
                <c:pt idx="456">
                  <c:v>45.7157782583509</c:v>
                </c:pt>
                <c:pt idx="457">
                  <c:v>45.7160123540554</c:v>
                </c:pt>
                <c:pt idx="458">
                  <c:v>45.7158688230802</c:v>
                </c:pt>
                <c:pt idx="459">
                  <c:v>45.7158206269596</c:v>
                </c:pt>
                <c:pt idx="460">
                  <c:v>45.715723001073</c:v>
                </c:pt>
                <c:pt idx="461">
                  <c:v>45.7157608120044</c:v>
                </c:pt>
                <c:pt idx="462">
                  <c:v>45.7157291657008</c:v>
                </c:pt>
                <c:pt idx="463">
                  <c:v>45.7157456427081</c:v>
                </c:pt>
                <c:pt idx="464">
                  <c:v>45.7157730812936</c:v>
                </c:pt>
                <c:pt idx="465">
                  <c:v>45.7155951512832</c:v>
                </c:pt>
                <c:pt idx="466">
                  <c:v>45.7158811357283</c:v>
                </c:pt>
                <c:pt idx="467">
                  <c:v>45.7157732567916</c:v>
                </c:pt>
                <c:pt idx="468">
                  <c:v>45.7159031412334</c:v>
                </c:pt>
                <c:pt idx="469">
                  <c:v>45.7159445310928</c:v>
                </c:pt>
                <c:pt idx="470">
                  <c:v>45.7158549257932</c:v>
                </c:pt>
                <c:pt idx="471">
                  <c:v>45.7158950967765</c:v>
                </c:pt>
                <c:pt idx="472">
                  <c:v>45.7159230403673</c:v>
                </c:pt>
                <c:pt idx="473">
                  <c:v>45.7160630261186</c:v>
                </c:pt>
                <c:pt idx="474">
                  <c:v>45.7159818907669</c:v>
                </c:pt>
                <c:pt idx="475">
                  <c:v>45.7160049507964</c:v>
                </c:pt>
                <c:pt idx="476">
                  <c:v>45.7159021543428</c:v>
                </c:pt>
                <c:pt idx="477">
                  <c:v>45.7159456430695</c:v>
                </c:pt>
                <c:pt idx="478">
                  <c:v>45.7160196911098</c:v>
                </c:pt>
                <c:pt idx="479">
                  <c:v>45.7159643231542</c:v>
                </c:pt>
                <c:pt idx="480">
                  <c:v>45.7158376687939</c:v>
                </c:pt>
                <c:pt idx="481">
                  <c:v>45.7158571573444</c:v>
                </c:pt>
                <c:pt idx="482">
                  <c:v>45.7157856576845</c:v>
                </c:pt>
                <c:pt idx="483">
                  <c:v>45.7157862552823</c:v>
                </c:pt>
                <c:pt idx="484">
                  <c:v>45.7158127297036</c:v>
                </c:pt>
                <c:pt idx="485">
                  <c:v>45.7158509789527</c:v>
                </c:pt>
                <c:pt idx="486">
                  <c:v>45.7158222343983</c:v>
                </c:pt>
                <c:pt idx="487">
                  <c:v>45.7158089725247</c:v>
                </c:pt>
                <c:pt idx="488">
                  <c:v>45.7158920030903</c:v>
                </c:pt>
                <c:pt idx="489">
                  <c:v>45.7158717411161</c:v>
                </c:pt>
                <c:pt idx="490">
                  <c:v>45.7158913686054</c:v>
                </c:pt>
                <c:pt idx="491">
                  <c:v>45.7158724027335</c:v>
                </c:pt>
                <c:pt idx="492">
                  <c:v>45.7158361054174</c:v>
                </c:pt>
                <c:pt idx="493">
                  <c:v>45.7159031951862</c:v>
                </c:pt>
                <c:pt idx="494">
                  <c:v>45.7158962289573</c:v>
                </c:pt>
                <c:pt idx="495">
                  <c:v>45.7159422614738</c:v>
                </c:pt>
                <c:pt idx="496">
                  <c:v>45.7159419006138</c:v>
                </c:pt>
                <c:pt idx="497">
                  <c:v>45.7159440080876</c:v>
                </c:pt>
                <c:pt idx="498">
                  <c:v>45.7159331712779</c:v>
                </c:pt>
                <c:pt idx="499">
                  <c:v>45.7159514745717</c:v>
                </c:pt>
                <c:pt idx="500">
                  <c:v>45.7159593105916</c:v>
                </c:pt>
                <c:pt idx="501">
                  <c:v>45.7159411358269</c:v>
                </c:pt>
                <c:pt idx="502">
                  <c:v>45.7159605088445</c:v>
                </c:pt>
                <c:pt idx="503">
                  <c:v>45.7160282911316</c:v>
                </c:pt>
                <c:pt idx="504">
                  <c:v>45.7159560391224</c:v>
                </c:pt>
                <c:pt idx="505">
                  <c:v>45.7159379130407</c:v>
                </c:pt>
                <c:pt idx="506">
                  <c:v>45.7159849167051</c:v>
                </c:pt>
                <c:pt idx="507">
                  <c:v>45.715942385947</c:v>
                </c:pt>
                <c:pt idx="508">
                  <c:v>45.7159149155546</c:v>
                </c:pt>
                <c:pt idx="509">
                  <c:v>45.7159579998216</c:v>
                </c:pt>
                <c:pt idx="510">
                  <c:v>45.7159594173898</c:v>
                </c:pt>
                <c:pt idx="511">
                  <c:v>45.7159655755419</c:v>
                </c:pt>
                <c:pt idx="512">
                  <c:v>45.7159559980796</c:v>
                </c:pt>
                <c:pt idx="513">
                  <c:v>45.7159721486815</c:v>
                </c:pt>
                <c:pt idx="514">
                  <c:v>45.7159742386824</c:v>
                </c:pt>
                <c:pt idx="515">
                  <c:v>45.7159574786203</c:v>
                </c:pt>
                <c:pt idx="516">
                  <c:v>45.71595540923</c:v>
                </c:pt>
                <c:pt idx="517">
                  <c:v>45.7159381126049</c:v>
                </c:pt>
                <c:pt idx="518">
                  <c:v>45.7159263985587</c:v>
                </c:pt>
                <c:pt idx="519">
                  <c:v>45.7159327927439</c:v>
                </c:pt>
                <c:pt idx="520">
                  <c:v>45.7159233606283</c:v>
                </c:pt>
                <c:pt idx="521">
                  <c:v>45.7159169165276</c:v>
                </c:pt>
                <c:pt idx="522">
                  <c:v>45.7159167039115</c:v>
                </c:pt>
                <c:pt idx="523">
                  <c:v>45.7158989831594</c:v>
                </c:pt>
                <c:pt idx="524">
                  <c:v>45.7159028452416</c:v>
                </c:pt>
                <c:pt idx="525">
                  <c:v>45.7158839843967</c:v>
                </c:pt>
                <c:pt idx="526">
                  <c:v>45.7159071109155</c:v>
                </c:pt>
                <c:pt idx="527">
                  <c:v>45.7158825648432</c:v>
                </c:pt>
                <c:pt idx="528">
                  <c:v>45.7158911909245</c:v>
                </c:pt>
                <c:pt idx="529">
                  <c:v>45.7159025045926</c:v>
                </c:pt>
                <c:pt idx="530">
                  <c:v>45.7159039054676</c:v>
                </c:pt>
                <c:pt idx="531">
                  <c:v>45.7159216948039</c:v>
                </c:pt>
                <c:pt idx="532">
                  <c:v>45.715925297901</c:v>
                </c:pt>
                <c:pt idx="533">
                  <c:v>45.715934589819</c:v>
                </c:pt>
                <c:pt idx="534">
                  <c:v>45.7159378622926</c:v>
                </c:pt>
                <c:pt idx="535">
                  <c:v>45.7159342436607</c:v>
                </c:pt>
                <c:pt idx="536">
                  <c:v>45.7159317869817</c:v>
                </c:pt>
                <c:pt idx="537">
                  <c:v>45.7159235556809</c:v>
                </c:pt>
                <c:pt idx="538">
                  <c:v>45.715922295503</c:v>
                </c:pt>
                <c:pt idx="539">
                  <c:v>45.7159173531209</c:v>
                </c:pt>
                <c:pt idx="540">
                  <c:v>45.7159179738369</c:v>
                </c:pt>
                <c:pt idx="541">
                  <c:v>45.7159372082474</c:v>
                </c:pt>
                <c:pt idx="542">
                  <c:v>45.7159160350656</c:v>
                </c:pt>
                <c:pt idx="543">
                  <c:v>45.7159161820348</c:v>
                </c:pt>
                <c:pt idx="544">
                  <c:v>45.7159095498929</c:v>
                </c:pt>
                <c:pt idx="545">
                  <c:v>45.7159008550007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13.0610726187319</c:v>
                </c:pt>
                <c:pt idx="2">
                  <c:v>15.8252981919409</c:v>
                </c:pt>
                <c:pt idx="3">
                  <c:v>14.73201130376</c:v>
                </c:pt>
                <c:pt idx="4">
                  <c:v>12.569380249966</c:v>
                </c:pt>
                <c:pt idx="5">
                  <c:v>9.92922714335356</c:v>
                </c:pt>
                <c:pt idx="6">
                  <c:v>5.49676774287757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13.2983939144044</c:v>
                </c:pt>
                <c:pt idx="2">
                  <c:v>5.22888243154992</c:v>
                </c:pt>
                <c:pt idx="3">
                  <c:v>2.26114605704391</c:v>
                </c:pt>
                <c:pt idx="4">
                  <c:v>1.25062387001654</c:v>
                </c:pt>
                <c:pt idx="5">
                  <c:v>0.743387165245784</c:v>
                </c:pt>
                <c:pt idx="6">
                  <c:v>0.862802974420199</c:v>
                </c:pt>
                <c:pt idx="7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0.237321295672405</c:v>
                </c:pt>
                <c:pt idx="2">
                  <c:v>2.464656858341</c:v>
                </c:pt>
                <c:pt idx="3">
                  <c:v>3.35443294522475</c:v>
                </c:pt>
                <c:pt idx="4">
                  <c:v>3.41325492381059</c:v>
                </c:pt>
                <c:pt idx="5">
                  <c:v>3.38354027185819</c:v>
                </c:pt>
                <c:pt idx="6">
                  <c:v>5.29526237489619</c:v>
                </c:pt>
                <c:pt idx="7">
                  <c:v>5.68979331942369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19.5852916783658</c:v>
                </c:pt>
                <c:pt idx="2">
                  <c:v>21.7696383113421</c:v>
                </c:pt>
                <c:pt idx="3">
                  <c:v>19.4689739773374</c:v>
                </c:pt>
                <c:pt idx="4">
                  <c:v>16.2370692283321</c:v>
                </c:pt>
                <c:pt idx="5">
                  <c:v>12.6280637682733</c:v>
                </c:pt>
                <c:pt idx="6">
                  <c:v>6.81744003820865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20.3609255589145</c:v>
                </c:pt>
                <c:pt idx="2">
                  <c:v>5.22888243154991</c:v>
                </c:pt>
                <c:pt idx="3">
                  <c:v>2.26114605704391</c:v>
                </c:pt>
                <c:pt idx="4">
                  <c:v>1.25062387001654</c:v>
                </c:pt>
                <c:pt idx="5">
                  <c:v>0.743387165245784</c:v>
                </c:pt>
                <c:pt idx="6">
                  <c:v>0.862802974420199</c:v>
                </c:pt>
                <c:pt idx="7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0.775633880548697</c:v>
                </c:pt>
                <c:pt idx="2">
                  <c:v>3.04453579857361</c:v>
                </c:pt>
                <c:pt idx="3">
                  <c:v>4.56181039104861</c:v>
                </c:pt>
                <c:pt idx="4">
                  <c:v>4.4825286190219</c:v>
                </c:pt>
                <c:pt idx="5">
                  <c:v>4.35239262530456</c:v>
                </c:pt>
                <c:pt idx="6">
                  <c:v>6.67342670448483</c:v>
                </c:pt>
                <c:pt idx="7">
                  <c:v>7.01046561475477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14.7103195500833</c:v>
                </c:pt>
                <c:pt idx="2">
                  <c:v>12.1903825465319</c:v>
                </c:pt>
                <c:pt idx="3">
                  <c:v>10.6014728750608</c:v>
                </c:pt>
                <c:pt idx="4">
                  <c:v>8.48115983743663</c:v>
                </c:pt>
                <c:pt idx="5">
                  <c:v>4.78815783480058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14.9476925163879</c:v>
                </c:pt>
                <c:pt idx="2">
                  <c:v>2.26114605704391</c:v>
                </c:pt>
                <c:pt idx="3">
                  <c:v>1.25062387001654</c:v>
                </c:pt>
                <c:pt idx="4">
                  <c:v>0.743387165245784</c:v>
                </c:pt>
                <c:pt idx="5">
                  <c:v>0.862802974420199</c:v>
                </c:pt>
                <c:pt idx="6">
                  <c:v>0.193025576546121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0.237372966304623</c:v>
                </c:pt>
                <c:pt idx="2">
                  <c:v>4.78108306059527</c:v>
                </c:pt>
                <c:pt idx="3">
                  <c:v>2.83953354148773</c:v>
                </c:pt>
                <c:pt idx="4">
                  <c:v>2.86370020286991</c:v>
                </c:pt>
                <c:pt idx="5">
                  <c:v>4.55580497705626</c:v>
                </c:pt>
                <c:pt idx="6">
                  <c:v>4.98118341134669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20019695.9964818</v>
      </c>
      <c r="C2">
        <v>0</v>
      </c>
      <c r="D2">
        <v>7410884.77241516</v>
      </c>
      <c r="E2">
        <v>7742959.84837362</v>
      </c>
      <c r="F2">
        <v>2072436.58054221</v>
      </c>
      <c r="G2">
        <v>2793414.79515078</v>
      </c>
    </row>
    <row r="3" spans="1:7">
      <c r="A3">
        <v>1</v>
      </c>
      <c r="B3">
        <v>62305189.0670816</v>
      </c>
      <c r="C3">
        <v>502066.105351377</v>
      </c>
      <c r="D3">
        <v>23450501.1709434</v>
      </c>
      <c r="E3">
        <v>7742959.84837362</v>
      </c>
      <c r="F3">
        <v>20724365.8054221</v>
      </c>
      <c r="G3">
        <v>9885296.13699106</v>
      </c>
    </row>
    <row r="4" spans="1:7">
      <c r="A4">
        <v>2</v>
      </c>
      <c r="B4">
        <v>59730763.0492487</v>
      </c>
      <c r="C4">
        <v>497078.216708571</v>
      </c>
      <c r="D4">
        <v>22191655.6063797</v>
      </c>
      <c r="E4">
        <v>7742959.84837362</v>
      </c>
      <c r="F4">
        <v>19823181.2005559</v>
      </c>
      <c r="G4">
        <v>9475888.17723086</v>
      </c>
    </row>
    <row r="5" spans="1:7">
      <c r="A5">
        <v>3</v>
      </c>
      <c r="B5">
        <v>56472978.3310123</v>
      </c>
      <c r="C5">
        <v>491602.250269167</v>
      </c>
      <c r="D5">
        <v>20704046.4011897</v>
      </c>
      <c r="E5">
        <v>7742959.84837362</v>
      </c>
      <c r="F5">
        <v>18507930.2482624</v>
      </c>
      <c r="G5">
        <v>9026439.58291742</v>
      </c>
    </row>
    <row r="6" spans="1:7">
      <c r="A6">
        <v>4</v>
      </c>
      <c r="B6">
        <v>55130791.7103084</v>
      </c>
      <c r="C6">
        <v>491924.090828291</v>
      </c>
      <c r="D6">
        <v>20195438.4360279</v>
      </c>
      <c r="E6">
        <v>7742959.84837362</v>
      </c>
      <c r="F6">
        <v>17898209.6291263</v>
      </c>
      <c r="G6">
        <v>8802259.70595223</v>
      </c>
    </row>
    <row r="7" spans="1:7">
      <c r="A7">
        <v>5</v>
      </c>
      <c r="B7">
        <v>52517542.5415514</v>
      </c>
      <c r="C7">
        <v>487287.748469882</v>
      </c>
      <c r="D7">
        <v>19109244.4263564</v>
      </c>
      <c r="E7">
        <v>7742959.84837362</v>
      </c>
      <c r="F7">
        <v>16752418.3475414</v>
      </c>
      <c r="G7">
        <v>8425632.17081005</v>
      </c>
    </row>
    <row r="8" spans="1:7">
      <c r="A8">
        <v>6</v>
      </c>
      <c r="B8">
        <v>51407794.8752017</v>
      </c>
      <c r="C8">
        <v>487870.665825204</v>
      </c>
      <c r="D8">
        <v>18772820.1845153</v>
      </c>
      <c r="E8">
        <v>7742959.84837362</v>
      </c>
      <c r="F8">
        <v>16188831.9608752</v>
      </c>
      <c r="G8">
        <v>8215312.21561232</v>
      </c>
    </row>
    <row r="9" spans="1:7">
      <c r="A9">
        <v>7</v>
      </c>
      <c r="B9">
        <v>48969189.8206669</v>
      </c>
      <c r="C9">
        <v>483208.993931073</v>
      </c>
      <c r="D9">
        <v>17819186.5082434</v>
      </c>
      <c r="E9">
        <v>7742959.84837362</v>
      </c>
      <c r="F9">
        <v>15088506.8737678</v>
      </c>
      <c r="G9">
        <v>7835327.59635105</v>
      </c>
    </row>
    <row r="10" spans="1:7">
      <c r="A10">
        <v>8</v>
      </c>
      <c r="B10">
        <v>47943705.1744635</v>
      </c>
      <c r="C10">
        <v>483510.127841338</v>
      </c>
      <c r="D10">
        <v>17548879.6721775</v>
      </c>
      <c r="E10">
        <v>7742959.84837362</v>
      </c>
      <c r="F10">
        <v>14544183.2097926</v>
      </c>
      <c r="G10">
        <v>7624172.31627837</v>
      </c>
    </row>
    <row r="11" spans="1:7">
      <c r="A11">
        <v>9</v>
      </c>
      <c r="B11">
        <v>45582585.9588153</v>
      </c>
      <c r="C11">
        <v>478483.237609938</v>
      </c>
      <c r="D11">
        <v>16658685.2539822</v>
      </c>
      <c r="E11">
        <v>7742959.84837362</v>
      </c>
      <c r="F11">
        <v>13468081.955066</v>
      </c>
      <c r="G11">
        <v>7234375.66378358</v>
      </c>
    </row>
    <row r="12" spans="1:7">
      <c r="A12">
        <v>10</v>
      </c>
      <c r="B12">
        <v>44597198.0494787</v>
      </c>
      <c r="C12">
        <v>478307.352641049</v>
      </c>
      <c r="D12">
        <v>16421172.9769398</v>
      </c>
      <c r="E12">
        <v>7742959.84837362</v>
      </c>
      <c r="F12">
        <v>12935335.2547006</v>
      </c>
      <c r="G12">
        <v>7019422.61682356</v>
      </c>
    </row>
    <row r="13" spans="1:7">
      <c r="A13">
        <v>11</v>
      </c>
      <c r="B13">
        <v>42291799.1584123</v>
      </c>
      <c r="C13">
        <v>472798.591044069</v>
      </c>
      <c r="D13">
        <v>15579405.2701166</v>
      </c>
      <c r="E13">
        <v>7742959.84837362</v>
      </c>
      <c r="F13">
        <v>11876455.7000601</v>
      </c>
      <c r="G13">
        <v>6620179.74881797</v>
      </c>
    </row>
    <row r="14" spans="1:7">
      <c r="A14">
        <v>12</v>
      </c>
      <c r="B14">
        <v>41343351.7499943</v>
      </c>
      <c r="C14">
        <v>472118.416605936</v>
      </c>
      <c r="D14">
        <v>15372834.836029</v>
      </c>
      <c r="E14">
        <v>7742959.84837362</v>
      </c>
      <c r="F14">
        <v>11371087.3146894</v>
      </c>
      <c r="G14">
        <v>6384351.33429637</v>
      </c>
    </row>
    <row r="15" spans="1:7">
      <c r="A15">
        <v>13</v>
      </c>
      <c r="B15">
        <v>39121397.7118005</v>
      </c>
      <c r="C15">
        <v>466175.977144752</v>
      </c>
      <c r="D15">
        <v>14604716.9253801</v>
      </c>
      <c r="E15">
        <v>7742959.84837362</v>
      </c>
      <c r="F15">
        <v>10362182.9027111</v>
      </c>
      <c r="G15">
        <v>5945362.05819091</v>
      </c>
    </row>
    <row r="16" spans="1:7">
      <c r="A16">
        <v>14</v>
      </c>
      <c r="B16">
        <v>36050170.0428514</v>
      </c>
      <c r="C16">
        <v>468504.923539254</v>
      </c>
      <c r="D16">
        <v>13377228.8527206</v>
      </c>
      <c r="E16">
        <v>7742959.84837362</v>
      </c>
      <c r="F16">
        <v>9020097.67050736</v>
      </c>
      <c r="G16">
        <v>5441378.74771061</v>
      </c>
    </row>
    <row r="17" spans="1:7">
      <c r="A17">
        <v>15</v>
      </c>
      <c r="B17">
        <v>35384216.231729</v>
      </c>
      <c r="C17">
        <v>469506.798655604</v>
      </c>
      <c r="D17">
        <v>13125126.17874</v>
      </c>
      <c r="E17">
        <v>7742959.84837362</v>
      </c>
      <c r="F17">
        <v>8712119.06690183</v>
      </c>
      <c r="G17">
        <v>5334504.33905794</v>
      </c>
    </row>
    <row r="18" spans="1:7">
      <c r="A18">
        <v>16</v>
      </c>
      <c r="B18">
        <v>35389398.5838688</v>
      </c>
      <c r="C18">
        <v>470527.905199077</v>
      </c>
      <c r="D18">
        <v>13142478.8454355</v>
      </c>
      <c r="E18">
        <v>7742959.84837362</v>
      </c>
      <c r="F18">
        <v>8701996.16687945</v>
      </c>
      <c r="G18">
        <v>5331435.81798117</v>
      </c>
    </row>
    <row r="19" spans="1:7">
      <c r="A19">
        <v>17</v>
      </c>
      <c r="B19">
        <v>34554224.0489816</v>
      </c>
      <c r="C19">
        <v>471591.683700124</v>
      </c>
      <c r="D19">
        <v>12868218.3346099</v>
      </c>
      <c r="E19">
        <v>7742959.84837362</v>
      </c>
      <c r="F19">
        <v>8295545.56033073</v>
      </c>
      <c r="G19">
        <v>5175908.62196717</v>
      </c>
    </row>
    <row r="20" spans="1:7">
      <c r="A20">
        <v>18</v>
      </c>
      <c r="B20">
        <v>33776706.5694713</v>
      </c>
      <c r="C20">
        <v>473717.613160358</v>
      </c>
      <c r="D20">
        <v>12594266.4705937</v>
      </c>
      <c r="E20">
        <v>7742959.84837362</v>
      </c>
      <c r="F20">
        <v>7938210.49624577</v>
      </c>
      <c r="G20">
        <v>5027552.14109782</v>
      </c>
    </row>
    <row r="21" spans="1:7">
      <c r="A21">
        <v>19</v>
      </c>
      <c r="B21">
        <v>33618895.7161289</v>
      </c>
      <c r="C21">
        <v>473590.300248898</v>
      </c>
      <c r="D21">
        <v>12480415.7885104</v>
      </c>
      <c r="E21">
        <v>7742959.84837362</v>
      </c>
      <c r="F21">
        <v>7907329.38719039</v>
      </c>
      <c r="G21">
        <v>5014600.39180561</v>
      </c>
    </row>
    <row r="22" spans="1:7">
      <c r="A22">
        <v>20</v>
      </c>
      <c r="B22">
        <v>33588804.0480508</v>
      </c>
      <c r="C22">
        <v>474094.834037615</v>
      </c>
      <c r="D22">
        <v>12484668.6894569</v>
      </c>
      <c r="E22">
        <v>7742959.84837362</v>
      </c>
      <c r="F22">
        <v>7883345.90998071</v>
      </c>
      <c r="G22">
        <v>5003734.76620196</v>
      </c>
    </row>
    <row r="23" spans="1:7">
      <c r="A23">
        <v>21</v>
      </c>
      <c r="B23">
        <v>32694524.0492995</v>
      </c>
      <c r="C23">
        <v>476626.981800583</v>
      </c>
      <c r="D23">
        <v>12132129.2392344</v>
      </c>
      <c r="E23">
        <v>7742959.84837362</v>
      </c>
      <c r="F23">
        <v>7492883.56523526</v>
      </c>
      <c r="G23">
        <v>4849924.4146556</v>
      </c>
    </row>
    <row r="24" spans="1:7">
      <c r="A24">
        <v>22</v>
      </c>
      <c r="B24">
        <v>31743077.1922191</v>
      </c>
      <c r="C24">
        <v>480290.737587938</v>
      </c>
      <c r="D24">
        <v>11756875.0887808</v>
      </c>
      <c r="E24">
        <v>7742959.84837362</v>
      </c>
      <c r="F24">
        <v>7074109.87144507</v>
      </c>
      <c r="G24">
        <v>4688841.64603165</v>
      </c>
    </row>
    <row r="25" spans="1:7">
      <c r="A25">
        <v>23</v>
      </c>
      <c r="B25">
        <v>31496275.7111855</v>
      </c>
      <c r="C25">
        <v>481859.218078157</v>
      </c>
      <c r="D25">
        <v>11608788.350918</v>
      </c>
      <c r="E25">
        <v>7742959.84837362</v>
      </c>
      <c r="F25">
        <v>6997998.14500273</v>
      </c>
      <c r="G25">
        <v>4664670.14881302</v>
      </c>
    </row>
    <row r="26" spans="1:7">
      <c r="A26">
        <v>24</v>
      </c>
      <c r="B26">
        <v>31459643.0165575</v>
      </c>
      <c r="C26">
        <v>481975.044457181</v>
      </c>
      <c r="D26">
        <v>11608822.4383543</v>
      </c>
      <c r="E26">
        <v>7742959.84837362</v>
      </c>
      <c r="F26">
        <v>6974364.18900913</v>
      </c>
      <c r="G26">
        <v>4651521.49636327</v>
      </c>
    </row>
    <row r="27" spans="1:7">
      <c r="A27">
        <v>25</v>
      </c>
      <c r="B27">
        <v>30439423.0717092</v>
      </c>
      <c r="C27">
        <v>487684.283479857</v>
      </c>
      <c r="D27">
        <v>11196625.3845816</v>
      </c>
      <c r="E27">
        <v>7742959.84837362</v>
      </c>
      <c r="F27">
        <v>6527277.68193511</v>
      </c>
      <c r="G27">
        <v>4484875.87333896</v>
      </c>
    </row>
    <row r="28" spans="1:7">
      <c r="A28">
        <v>26</v>
      </c>
      <c r="B28">
        <v>29440417.2011679</v>
      </c>
      <c r="C28">
        <v>494885.900964459</v>
      </c>
      <c r="D28">
        <v>10798250.4124439</v>
      </c>
      <c r="E28">
        <v>7742959.84837362</v>
      </c>
      <c r="F28">
        <v>6082544.77314712</v>
      </c>
      <c r="G28">
        <v>4321776.26623884</v>
      </c>
    </row>
    <row r="29" spans="1:7">
      <c r="A29">
        <v>27</v>
      </c>
      <c r="B29">
        <v>28399527.5342389</v>
      </c>
      <c r="C29">
        <v>504053.012035664</v>
      </c>
      <c r="D29">
        <v>10402027.8751861</v>
      </c>
      <c r="E29">
        <v>7742959.84837362</v>
      </c>
      <c r="F29">
        <v>5609084.04932568</v>
      </c>
      <c r="G29">
        <v>4141402.74931782</v>
      </c>
    </row>
    <row r="30" spans="1:7">
      <c r="A30">
        <v>28</v>
      </c>
      <c r="B30">
        <v>28208958.681592</v>
      </c>
      <c r="C30">
        <v>508104.569849161</v>
      </c>
      <c r="D30">
        <v>10288853.6588803</v>
      </c>
      <c r="E30">
        <v>7742959.84837362</v>
      </c>
      <c r="F30">
        <v>5546398.31269349</v>
      </c>
      <c r="G30">
        <v>4122642.29179541</v>
      </c>
    </row>
    <row r="31" spans="1:7">
      <c r="A31">
        <v>29</v>
      </c>
      <c r="B31">
        <v>28284085.754108</v>
      </c>
      <c r="C31">
        <v>507368.704270567</v>
      </c>
      <c r="D31">
        <v>10304720.3592838</v>
      </c>
      <c r="E31">
        <v>7742959.84837362</v>
      </c>
      <c r="F31">
        <v>5590803.31517704</v>
      </c>
      <c r="G31">
        <v>4138233.52700301</v>
      </c>
    </row>
    <row r="32" spans="1:7">
      <c r="A32">
        <v>30</v>
      </c>
      <c r="B32">
        <v>27856741.966252</v>
      </c>
      <c r="C32">
        <v>512720.659817865</v>
      </c>
      <c r="D32">
        <v>10146107.9060231</v>
      </c>
      <c r="E32">
        <v>7742959.84837362</v>
      </c>
      <c r="F32">
        <v>5394528.78799525</v>
      </c>
      <c r="G32">
        <v>4060424.76404221</v>
      </c>
    </row>
    <row r="33" spans="1:7">
      <c r="A33">
        <v>31</v>
      </c>
      <c r="B33">
        <v>27502122.3116498</v>
      </c>
      <c r="C33">
        <v>518706.4121717</v>
      </c>
      <c r="D33">
        <v>9991663.17985069</v>
      </c>
      <c r="E33">
        <v>7742959.84837362</v>
      </c>
      <c r="F33">
        <v>5245359.67385921</v>
      </c>
      <c r="G33">
        <v>4003433.19739464</v>
      </c>
    </row>
    <row r="34" spans="1:7">
      <c r="A34">
        <v>32</v>
      </c>
      <c r="B34">
        <v>27122525.6482901</v>
      </c>
      <c r="C34">
        <v>524555.91501354</v>
      </c>
      <c r="D34">
        <v>9831761.86429662</v>
      </c>
      <c r="E34">
        <v>7742959.84837362</v>
      </c>
      <c r="F34">
        <v>5078810.83413512</v>
      </c>
      <c r="G34">
        <v>3944437.18647126</v>
      </c>
    </row>
    <row r="35" spans="1:7">
      <c r="A35">
        <v>33</v>
      </c>
      <c r="B35">
        <v>26915415.2788514</v>
      </c>
      <c r="C35">
        <v>528390.940746545</v>
      </c>
      <c r="D35">
        <v>9764660.71988729</v>
      </c>
      <c r="E35">
        <v>7742959.84837362</v>
      </c>
      <c r="F35">
        <v>4974671.43525689</v>
      </c>
      <c r="G35">
        <v>3904732.33458707</v>
      </c>
    </row>
    <row r="36" spans="1:7">
      <c r="A36">
        <v>34</v>
      </c>
      <c r="B36">
        <v>26920012.0810686</v>
      </c>
      <c r="C36">
        <v>528580.908434537</v>
      </c>
      <c r="D36">
        <v>9776279.24039572</v>
      </c>
      <c r="E36">
        <v>7742959.84837362</v>
      </c>
      <c r="F36">
        <v>4969530.93318925</v>
      </c>
      <c r="G36">
        <v>3902661.15067551</v>
      </c>
    </row>
    <row r="37" spans="1:7">
      <c r="A37">
        <v>35</v>
      </c>
      <c r="B37">
        <v>26475089.6402479</v>
      </c>
      <c r="C37">
        <v>535100.730304962</v>
      </c>
      <c r="D37">
        <v>9592867.81502916</v>
      </c>
      <c r="E37">
        <v>7742959.84837362</v>
      </c>
      <c r="F37">
        <v>4772484.64536668</v>
      </c>
      <c r="G37">
        <v>3831676.60117349</v>
      </c>
    </row>
    <row r="38" spans="1:7">
      <c r="A38">
        <v>36</v>
      </c>
      <c r="B38">
        <v>25999361.5855257</v>
      </c>
      <c r="C38">
        <v>541468.807508208</v>
      </c>
      <c r="D38">
        <v>9437130.58791284</v>
      </c>
      <c r="E38">
        <v>7742959.84837362</v>
      </c>
      <c r="F38">
        <v>4536619.38360885</v>
      </c>
      <c r="G38">
        <v>3741182.95812222</v>
      </c>
    </row>
    <row r="39" spans="1:7">
      <c r="A39">
        <v>37</v>
      </c>
      <c r="B39">
        <v>25760927.4450944</v>
      </c>
      <c r="C39">
        <v>545316.552177385</v>
      </c>
      <c r="D39">
        <v>9363072.09743698</v>
      </c>
      <c r="E39">
        <v>7742959.84837362</v>
      </c>
      <c r="F39">
        <v>4417786.75521647</v>
      </c>
      <c r="G39">
        <v>3691792.19188998</v>
      </c>
    </row>
    <row r="40" spans="1:7">
      <c r="A40">
        <v>38</v>
      </c>
      <c r="B40">
        <v>25734886.5463716</v>
      </c>
      <c r="C40">
        <v>545899.322370987</v>
      </c>
      <c r="D40">
        <v>9350544.65775356</v>
      </c>
      <c r="E40">
        <v>7742959.84837362</v>
      </c>
      <c r="F40">
        <v>4405988.07354872</v>
      </c>
      <c r="G40">
        <v>3689494.64432471</v>
      </c>
    </row>
    <row r="41" spans="1:7">
      <c r="A41">
        <v>39</v>
      </c>
      <c r="B41">
        <v>25204777.57041</v>
      </c>
      <c r="C41">
        <v>555269.664718394</v>
      </c>
      <c r="D41">
        <v>9153074.93279959</v>
      </c>
      <c r="E41">
        <v>7742959.84837362</v>
      </c>
      <c r="F41">
        <v>4159376.050608</v>
      </c>
      <c r="G41">
        <v>3594097.07391036</v>
      </c>
    </row>
    <row r="42" spans="1:7">
      <c r="A42">
        <v>40</v>
      </c>
      <c r="B42">
        <v>24733711.2586747</v>
      </c>
      <c r="C42">
        <v>567096.515480317</v>
      </c>
      <c r="D42">
        <v>8968190.63896266</v>
      </c>
      <c r="E42">
        <v>7742959.84837362</v>
      </c>
      <c r="F42">
        <v>3942818.22012416</v>
      </c>
      <c r="G42">
        <v>3512646.03573399</v>
      </c>
    </row>
    <row r="43" spans="1:7">
      <c r="A43">
        <v>41</v>
      </c>
      <c r="B43">
        <v>24579418.511851</v>
      </c>
      <c r="C43">
        <v>571881.941441481</v>
      </c>
      <c r="D43">
        <v>8905662.38841915</v>
      </c>
      <c r="E43">
        <v>7742959.84837362</v>
      </c>
      <c r="F43">
        <v>3874187.69579914</v>
      </c>
      <c r="G43">
        <v>3484726.63781759</v>
      </c>
    </row>
    <row r="44" spans="1:7">
      <c r="A44">
        <v>42</v>
      </c>
      <c r="B44">
        <v>24510055.4062573</v>
      </c>
      <c r="C44">
        <v>573479.952716557</v>
      </c>
      <c r="D44">
        <v>8893491.19326009</v>
      </c>
      <c r="E44">
        <v>7742959.84837362</v>
      </c>
      <c r="F44">
        <v>3833315.93221265</v>
      </c>
      <c r="G44">
        <v>3466808.47969437</v>
      </c>
    </row>
    <row r="45" spans="1:7">
      <c r="A45">
        <v>43</v>
      </c>
      <c r="B45">
        <v>24501902.5961411</v>
      </c>
      <c r="C45">
        <v>573754.070294135</v>
      </c>
      <c r="D45">
        <v>8885448.64476818</v>
      </c>
      <c r="E45">
        <v>7742959.84837362</v>
      </c>
      <c r="F45">
        <v>3833531.99642489</v>
      </c>
      <c r="G45">
        <v>3466208.03628024</v>
      </c>
    </row>
    <row r="46" spans="1:7">
      <c r="A46">
        <v>44</v>
      </c>
      <c r="B46">
        <v>24247695.1939564</v>
      </c>
      <c r="C46">
        <v>579920.11534725</v>
      </c>
      <c r="D46">
        <v>8787034.0491469</v>
      </c>
      <c r="E46">
        <v>7742959.84837362</v>
      </c>
      <c r="F46">
        <v>3714972.39389413</v>
      </c>
      <c r="G46">
        <v>3422808.78719452</v>
      </c>
    </row>
    <row r="47" spans="1:7">
      <c r="A47">
        <v>45</v>
      </c>
      <c r="B47">
        <v>24024972.9280454</v>
      </c>
      <c r="C47">
        <v>585161.204952263</v>
      </c>
      <c r="D47">
        <v>8709208.74794947</v>
      </c>
      <c r="E47">
        <v>7742959.84837362</v>
      </c>
      <c r="F47">
        <v>3605867.14646722</v>
      </c>
      <c r="G47">
        <v>3381775.98030285</v>
      </c>
    </row>
    <row r="48" spans="1:7">
      <c r="A48">
        <v>46</v>
      </c>
      <c r="B48">
        <v>23783531.2178334</v>
      </c>
      <c r="C48">
        <v>591694.011730709</v>
      </c>
      <c r="D48">
        <v>8623015.93614037</v>
      </c>
      <c r="E48">
        <v>7742959.84837362</v>
      </c>
      <c r="F48">
        <v>3489561.31534197</v>
      </c>
      <c r="G48">
        <v>3336300.10624671</v>
      </c>
    </row>
    <row r="49" spans="1:7">
      <c r="A49">
        <v>47</v>
      </c>
      <c r="B49">
        <v>23664895.0159541</v>
      </c>
      <c r="C49">
        <v>595166.421672642</v>
      </c>
      <c r="D49">
        <v>8569302.14569181</v>
      </c>
      <c r="E49">
        <v>7742959.84837362</v>
      </c>
      <c r="F49">
        <v>3439768.64401792</v>
      </c>
      <c r="G49">
        <v>3317697.9561981</v>
      </c>
    </row>
    <row r="50" spans="1:7">
      <c r="A50">
        <v>48</v>
      </c>
      <c r="B50">
        <v>23673637.274759</v>
      </c>
      <c r="C50">
        <v>594989.433063107</v>
      </c>
      <c r="D50">
        <v>8567435.75310976</v>
      </c>
      <c r="E50">
        <v>7742959.84837362</v>
      </c>
      <c r="F50">
        <v>3447651.76138354</v>
      </c>
      <c r="G50">
        <v>3320600.47882898</v>
      </c>
    </row>
    <row r="51" spans="1:7">
      <c r="A51">
        <v>49</v>
      </c>
      <c r="B51">
        <v>23401689.9852674</v>
      </c>
      <c r="C51">
        <v>603496.614444931</v>
      </c>
      <c r="D51">
        <v>8470140.20316898</v>
      </c>
      <c r="E51">
        <v>7742959.84837362</v>
      </c>
      <c r="F51">
        <v>3315641.3747528</v>
      </c>
      <c r="G51">
        <v>3269451.94452709</v>
      </c>
    </row>
    <row r="52" spans="1:7">
      <c r="A52">
        <v>50</v>
      </c>
      <c r="B52">
        <v>23142655.7186506</v>
      </c>
      <c r="C52">
        <v>613698.243130767</v>
      </c>
      <c r="D52">
        <v>8361255.58625934</v>
      </c>
      <c r="E52">
        <v>7742959.84837362</v>
      </c>
      <c r="F52">
        <v>3198677.99090606</v>
      </c>
      <c r="G52">
        <v>3226064.0499808</v>
      </c>
    </row>
    <row r="53" spans="1:7">
      <c r="A53">
        <v>51</v>
      </c>
      <c r="B53">
        <v>23001570.2579939</v>
      </c>
      <c r="C53">
        <v>621181.039715568</v>
      </c>
      <c r="D53">
        <v>8301185.65225367</v>
      </c>
      <c r="E53">
        <v>7742959.84837362</v>
      </c>
      <c r="F53">
        <v>3132778.14155179</v>
      </c>
      <c r="G53">
        <v>3203465.57609928</v>
      </c>
    </row>
    <row r="54" spans="1:7">
      <c r="A54">
        <v>52</v>
      </c>
      <c r="B54">
        <v>22771636.8142405</v>
      </c>
      <c r="C54">
        <v>631468.752326938</v>
      </c>
      <c r="D54">
        <v>8210008.19069853</v>
      </c>
      <c r="E54">
        <v>7742959.84837362</v>
      </c>
      <c r="F54">
        <v>3024955.25429337</v>
      </c>
      <c r="G54">
        <v>3162244.76854809</v>
      </c>
    </row>
    <row r="55" spans="1:7">
      <c r="A55">
        <v>53</v>
      </c>
      <c r="B55">
        <v>22524384.7195331</v>
      </c>
      <c r="C55">
        <v>641862.302314829</v>
      </c>
      <c r="D55">
        <v>8115521.44465033</v>
      </c>
      <c r="E55">
        <v>7742959.84837362</v>
      </c>
      <c r="F55">
        <v>2907266.29416918</v>
      </c>
      <c r="G55">
        <v>3116774.83002515</v>
      </c>
    </row>
    <row r="56" spans="1:7">
      <c r="A56">
        <v>54</v>
      </c>
      <c r="B56">
        <v>22456157.9112877</v>
      </c>
      <c r="C56">
        <v>646398.881199166</v>
      </c>
      <c r="D56">
        <v>8091087.20878576</v>
      </c>
      <c r="E56">
        <v>7742959.84837362</v>
      </c>
      <c r="F56">
        <v>2871661.45040237</v>
      </c>
      <c r="G56">
        <v>3104050.52252683</v>
      </c>
    </row>
    <row r="57" spans="1:7">
      <c r="A57">
        <v>55</v>
      </c>
      <c r="B57">
        <v>22466074.6906659</v>
      </c>
      <c r="C57">
        <v>646123.886113507</v>
      </c>
      <c r="D57">
        <v>8096735.52014052</v>
      </c>
      <c r="E57">
        <v>7742959.84837362</v>
      </c>
      <c r="F57">
        <v>2875070.13895175</v>
      </c>
      <c r="G57">
        <v>3105185.29708655</v>
      </c>
    </row>
    <row r="58" spans="1:7">
      <c r="A58">
        <v>56</v>
      </c>
      <c r="B58">
        <v>22357320.835019</v>
      </c>
      <c r="C58">
        <v>651313.038858034</v>
      </c>
      <c r="D58">
        <v>8049507.27435541</v>
      </c>
      <c r="E58">
        <v>7742959.84837362</v>
      </c>
      <c r="F58">
        <v>2825722.86450084</v>
      </c>
      <c r="G58">
        <v>3087817.80893114</v>
      </c>
    </row>
    <row r="59" spans="1:7">
      <c r="A59">
        <v>57</v>
      </c>
      <c r="B59">
        <v>22279714.9055529</v>
      </c>
      <c r="C59">
        <v>655958.665409095</v>
      </c>
      <c r="D59">
        <v>8012566.51947476</v>
      </c>
      <c r="E59">
        <v>7742959.84837362</v>
      </c>
      <c r="F59">
        <v>2793969.13156828</v>
      </c>
      <c r="G59">
        <v>3074260.74072714</v>
      </c>
    </row>
    <row r="60" spans="1:7">
      <c r="A60">
        <v>58</v>
      </c>
      <c r="B60">
        <v>22276234.6984638</v>
      </c>
      <c r="C60">
        <v>655857.159820997</v>
      </c>
      <c r="D60">
        <v>8014761.65016391</v>
      </c>
      <c r="E60">
        <v>7742959.84837362</v>
      </c>
      <c r="F60">
        <v>2790031.67574056</v>
      </c>
      <c r="G60">
        <v>3072624.36436468</v>
      </c>
    </row>
    <row r="61" spans="1:7">
      <c r="A61">
        <v>59</v>
      </c>
      <c r="B61">
        <v>22086474.4531899</v>
      </c>
      <c r="C61">
        <v>666408.94286291</v>
      </c>
      <c r="D61">
        <v>7938514.07510833</v>
      </c>
      <c r="E61">
        <v>7742959.84837362</v>
      </c>
      <c r="F61">
        <v>2700478.5405398</v>
      </c>
      <c r="G61">
        <v>3038113.04630525</v>
      </c>
    </row>
    <row r="62" spans="1:7">
      <c r="A62">
        <v>60</v>
      </c>
      <c r="B62">
        <v>21925374.3943752</v>
      </c>
      <c r="C62">
        <v>676372.506793473</v>
      </c>
      <c r="D62">
        <v>7869397.6203151</v>
      </c>
      <c r="E62">
        <v>7742959.84837362</v>
      </c>
      <c r="F62">
        <v>2626189.87040166</v>
      </c>
      <c r="G62">
        <v>3010454.54849133</v>
      </c>
    </row>
    <row r="63" spans="1:7">
      <c r="A63">
        <v>61</v>
      </c>
      <c r="B63">
        <v>21837767.0873166</v>
      </c>
      <c r="C63">
        <v>681807.441350909</v>
      </c>
      <c r="D63">
        <v>7838270.74492685</v>
      </c>
      <c r="E63">
        <v>7742959.84837362</v>
      </c>
      <c r="F63">
        <v>2581470.88336701</v>
      </c>
      <c r="G63">
        <v>2993258.16929817</v>
      </c>
    </row>
    <row r="64" spans="1:7">
      <c r="A64">
        <v>62</v>
      </c>
      <c r="B64">
        <v>21751538.7055742</v>
      </c>
      <c r="C64">
        <v>688251.353714683</v>
      </c>
      <c r="D64">
        <v>7804244.79077956</v>
      </c>
      <c r="E64">
        <v>7742959.84837362</v>
      </c>
      <c r="F64">
        <v>2538682.13695099</v>
      </c>
      <c r="G64">
        <v>2977400.57575535</v>
      </c>
    </row>
    <row r="65" spans="1:7">
      <c r="A65">
        <v>63</v>
      </c>
      <c r="B65">
        <v>21601781.8936658</v>
      </c>
      <c r="C65">
        <v>698392.390819477</v>
      </c>
      <c r="D65">
        <v>7739830.54070256</v>
      </c>
      <c r="E65">
        <v>7742959.84837362</v>
      </c>
      <c r="F65">
        <v>2469206.54469601</v>
      </c>
      <c r="G65">
        <v>2951392.56907412</v>
      </c>
    </row>
    <row r="66" spans="1:7">
      <c r="A66">
        <v>64</v>
      </c>
      <c r="B66">
        <v>21457530.8281194</v>
      </c>
      <c r="C66">
        <v>706919.580969046</v>
      </c>
      <c r="D66">
        <v>7685181.7250323</v>
      </c>
      <c r="E66">
        <v>7742959.84837362</v>
      </c>
      <c r="F66">
        <v>2399240.22359578</v>
      </c>
      <c r="G66">
        <v>2923229.45014869</v>
      </c>
    </row>
    <row r="67" spans="1:7">
      <c r="A67">
        <v>65</v>
      </c>
      <c r="B67">
        <v>21331634.9609461</v>
      </c>
      <c r="C67">
        <v>715659.120002619</v>
      </c>
      <c r="D67">
        <v>7633644.89819696</v>
      </c>
      <c r="E67">
        <v>7742959.84837362</v>
      </c>
      <c r="F67">
        <v>2339106.80426789</v>
      </c>
      <c r="G67">
        <v>2900264.29010502</v>
      </c>
    </row>
    <row r="68" spans="1:7">
      <c r="A68">
        <v>66</v>
      </c>
      <c r="B68">
        <v>21186783.4011975</v>
      </c>
      <c r="C68">
        <v>728365.787252125</v>
      </c>
      <c r="D68">
        <v>7570542.57752725</v>
      </c>
      <c r="E68">
        <v>7742959.84837362</v>
      </c>
      <c r="F68">
        <v>2270502.84861169</v>
      </c>
      <c r="G68">
        <v>2874412.33943283</v>
      </c>
    </row>
    <row r="69" spans="1:7">
      <c r="A69">
        <v>67</v>
      </c>
      <c r="B69">
        <v>21109668.2078336</v>
      </c>
      <c r="C69">
        <v>734774.185683393</v>
      </c>
      <c r="D69">
        <v>7540937.99042982</v>
      </c>
      <c r="E69">
        <v>7742959.84837362</v>
      </c>
      <c r="F69">
        <v>2231539.72939537</v>
      </c>
      <c r="G69">
        <v>2859456.45395137</v>
      </c>
    </row>
    <row r="70" spans="1:7">
      <c r="A70">
        <v>68</v>
      </c>
      <c r="B70">
        <v>21071480.933186</v>
      </c>
      <c r="C70">
        <v>737890.06985592</v>
      </c>
      <c r="D70">
        <v>7521563.67219683</v>
      </c>
      <c r="E70">
        <v>7742959.84837362</v>
      </c>
      <c r="F70">
        <v>2215745.86091818</v>
      </c>
      <c r="G70">
        <v>2853321.48184143</v>
      </c>
    </row>
    <row r="71" spans="1:7">
      <c r="A71">
        <v>69</v>
      </c>
      <c r="B71">
        <v>21070144.2153821</v>
      </c>
      <c r="C71">
        <v>738092.039619107</v>
      </c>
      <c r="D71">
        <v>7521851.75053714</v>
      </c>
      <c r="E71">
        <v>7742959.84837362</v>
      </c>
      <c r="F71">
        <v>2214367.5919742</v>
      </c>
      <c r="G71">
        <v>2852872.98487799</v>
      </c>
    </row>
    <row r="72" spans="1:7">
      <c r="A72">
        <v>70</v>
      </c>
      <c r="B72">
        <v>20998534.0190342</v>
      </c>
      <c r="C72">
        <v>744378.023452397</v>
      </c>
      <c r="D72">
        <v>7493712.64562445</v>
      </c>
      <c r="E72">
        <v>7742959.84837362</v>
      </c>
      <c r="F72">
        <v>2179162.89872999</v>
      </c>
      <c r="G72">
        <v>2838320.60285372</v>
      </c>
    </row>
    <row r="73" spans="1:7">
      <c r="A73">
        <v>71</v>
      </c>
      <c r="B73">
        <v>20951244.4803621</v>
      </c>
      <c r="C73">
        <v>748698.93146827</v>
      </c>
      <c r="D73">
        <v>7476243.43805985</v>
      </c>
      <c r="E73">
        <v>7742959.84837362</v>
      </c>
      <c r="F73">
        <v>2153920.14556252</v>
      </c>
      <c r="G73">
        <v>2829422.11689787</v>
      </c>
    </row>
    <row r="74" spans="1:7">
      <c r="A74">
        <v>72</v>
      </c>
      <c r="B74">
        <v>20946950.141927</v>
      </c>
      <c r="C74">
        <v>749305.549754741</v>
      </c>
      <c r="D74">
        <v>7472564.12015836</v>
      </c>
      <c r="E74">
        <v>7742959.84837362</v>
      </c>
      <c r="F74">
        <v>2152766.48638473</v>
      </c>
      <c r="G74">
        <v>2829354.13725553</v>
      </c>
    </row>
    <row r="75" spans="1:7">
      <c r="A75">
        <v>73</v>
      </c>
      <c r="B75">
        <v>20822708.2139239</v>
      </c>
      <c r="C75">
        <v>760823.700712724</v>
      </c>
      <c r="D75">
        <v>7420030.27072041</v>
      </c>
      <c r="E75">
        <v>7742959.84837362</v>
      </c>
      <c r="F75">
        <v>2092609.16228787</v>
      </c>
      <c r="G75">
        <v>2806285.23182933</v>
      </c>
    </row>
    <row r="76" spans="1:7">
      <c r="A76">
        <v>74</v>
      </c>
      <c r="B76">
        <v>20766602.4009185</v>
      </c>
      <c r="C76">
        <v>767152.544725389</v>
      </c>
      <c r="D76">
        <v>7397965.53898099</v>
      </c>
      <c r="E76">
        <v>7742959.84837362</v>
      </c>
      <c r="F76">
        <v>2063588.85872719</v>
      </c>
      <c r="G76">
        <v>2794935.61011127</v>
      </c>
    </row>
    <row r="77" spans="1:7">
      <c r="A77">
        <v>75</v>
      </c>
      <c r="B77">
        <v>20705996.1854016</v>
      </c>
      <c r="C77">
        <v>773435.463798715</v>
      </c>
      <c r="D77">
        <v>7369119.46941025</v>
      </c>
      <c r="E77">
        <v>7742959.84837362</v>
      </c>
      <c r="F77">
        <v>2036039.56575794</v>
      </c>
      <c r="G77">
        <v>2784441.83806112</v>
      </c>
    </row>
    <row r="78" spans="1:7">
      <c r="A78">
        <v>76</v>
      </c>
      <c r="B78">
        <v>20609797.9125939</v>
      </c>
      <c r="C78">
        <v>783149.01536859</v>
      </c>
      <c r="D78">
        <v>7328541.27716036</v>
      </c>
      <c r="E78">
        <v>7742959.84837362</v>
      </c>
      <c r="F78">
        <v>1989118.85031423</v>
      </c>
      <c r="G78">
        <v>2766028.92137713</v>
      </c>
    </row>
    <row r="79" spans="1:7">
      <c r="A79">
        <v>77</v>
      </c>
      <c r="B79">
        <v>20517474.1865935</v>
      </c>
      <c r="C79">
        <v>795112.366465559</v>
      </c>
      <c r="D79">
        <v>7285058.64348257</v>
      </c>
      <c r="E79">
        <v>7742959.84837362</v>
      </c>
      <c r="F79">
        <v>1944588.14690269</v>
      </c>
      <c r="G79">
        <v>2749755.18136907</v>
      </c>
    </row>
    <row r="80" spans="1:7">
      <c r="A80">
        <v>78</v>
      </c>
      <c r="B80">
        <v>20437771.9147358</v>
      </c>
      <c r="C80">
        <v>805572.014430417</v>
      </c>
      <c r="D80">
        <v>7249371.37523877</v>
      </c>
      <c r="E80">
        <v>7742959.84837362</v>
      </c>
      <c r="F80">
        <v>1905231.11808793</v>
      </c>
      <c r="G80">
        <v>2734637.5586051</v>
      </c>
    </row>
    <row r="81" spans="1:7">
      <c r="A81">
        <v>79</v>
      </c>
      <c r="B81">
        <v>20343337.0859593</v>
      </c>
      <c r="C81">
        <v>816571.23747766</v>
      </c>
      <c r="D81">
        <v>7209438.18109997</v>
      </c>
      <c r="E81">
        <v>7742959.84837362</v>
      </c>
      <c r="F81">
        <v>1858032.3522401</v>
      </c>
      <c r="G81">
        <v>2716335.466768</v>
      </c>
    </row>
    <row r="82" spans="1:7">
      <c r="A82">
        <v>80</v>
      </c>
      <c r="B82">
        <v>20282384.3296337</v>
      </c>
      <c r="C82">
        <v>825666.068577108</v>
      </c>
      <c r="D82">
        <v>7180239.92552882</v>
      </c>
      <c r="E82">
        <v>7742959.84837362</v>
      </c>
      <c r="F82">
        <v>1828315.02870509</v>
      </c>
      <c r="G82">
        <v>2705203.4584491</v>
      </c>
    </row>
    <row r="83" spans="1:7">
      <c r="A83">
        <v>81</v>
      </c>
      <c r="B83">
        <v>20223724.9183807</v>
      </c>
      <c r="C83">
        <v>834099.060111313</v>
      </c>
      <c r="D83">
        <v>7152004.63739431</v>
      </c>
      <c r="E83">
        <v>7742959.84837362</v>
      </c>
      <c r="F83">
        <v>1800229.19433377</v>
      </c>
      <c r="G83">
        <v>2694432.17816774</v>
      </c>
    </row>
    <row r="84" spans="1:7">
      <c r="A84">
        <v>82</v>
      </c>
      <c r="B84">
        <v>20189081.4500552</v>
      </c>
      <c r="C84">
        <v>838699.880431202</v>
      </c>
      <c r="D84">
        <v>7138665.29912823</v>
      </c>
      <c r="E84">
        <v>7742959.84837362</v>
      </c>
      <c r="F84">
        <v>1781473.19038415</v>
      </c>
      <c r="G84">
        <v>2687283.23173797</v>
      </c>
    </row>
    <row r="85" spans="1:7">
      <c r="A85">
        <v>83</v>
      </c>
      <c r="B85">
        <v>20162242.5545855</v>
      </c>
      <c r="C85">
        <v>842987.65825314</v>
      </c>
      <c r="D85">
        <v>7126529.47928604</v>
      </c>
      <c r="E85">
        <v>7742959.84837362</v>
      </c>
      <c r="F85">
        <v>1767446.48723392</v>
      </c>
      <c r="G85">
        <v>2682319.08143874</v>
      </c>
    </row>
    <row r="86" spans="1:7">
      <c r="A86">
        <v>84</v>
      </c>
      <c r="B86">
        <v>20162274.1432544</v>
      </c>
      <c r="C86">
        <v>843037.641364763</v>
      </c>
      <c r="D86">
        <v>7126652.55936935</v>
      </c>
      <c r="E86">
        <v>7742959.84837362</v>
      </c>
      <c r="F86">
        <v>1767077.99410881</v>
      </c>
      <c r="G86">
        <v>2682546.10003785</v>
      </c>
    </row>
    <row r="87" spans="1:7">
      <c r="A87">
        <v>85</v>
      </c>
      <c r="B87">
        <v>20105539.7412172</v>
      </c>
      <c r="C87">
        <v>851375.627222364</v>
      </c>
      <c r="D87">
        <v>7098994.86889982</v>
      </c>
      <c r="E87">
        <v>7742959.84837362</v>
      </c>
      <c r="F87">
        <v>1740172.42200658</v>
      </c>
      <c r="G87">
        <v>2672036.97471477</v>
      </c>
    </row>
    <row r="88" spans="1:7">
      <c r="A88">
        <v>86</v>
      </c>
      <c r="B88">
        <v>20030856.6176762</v>
      </c>
      <c r="C88">
        <v>863116.240028021</v>
      </c>
      <c r="D88">
        <v>7065586.09630642</v>
      </c>
      <c r="E88">
        <v>7742959.84837362</v>
      </c>
      <c r="F88">
        <v>1701956.30163699</v>
      </c>
      <c r="G88">
        <v>2657238.13133116</v>
      </c>
    </row>
    <row r="89" spans="1:7">
      <c r="A89">
        <v>87</v>
      </c>
      <c r="B89">
        <v>20011789.0010221</v>
      </c>
      <c r="C89">
        <v>869265.639400186</v>
      </c>
      <c r="D89">
        <v>7052348.4231274</v>
      </c>
      <c r="E89">
        <v>7742959.84837362</v>
      </c>
      <c r="F89">
        <v>1692984.55742968</v>
      </c>
      <c r="G89">
        <v>2654230.5326912</v>
      </c>
    </row>
    <row r="90" spans="1:7">
      <c r="A90">
        <v>88</v>
      </c>
      <c r="B90">
        <v>20012344.788448</v>
      </c>
      <c r="C90">
        <v>869067.067187094</v>
      </c>
      <c r="D90">
        <v>7051122.71591884</v>
      </c>
      <c r="E90">
        <v>7742959.84837362</v>
      </c>
      <c r="F90">
        <v>1694354.21127218</v>
      </c>
      <c r="G90">
        <v>2654840.94569625</v>
      </c>
    </row>
    <row r="91" spans="1:7">
      <c r="A91">
        <v>89</v>
      </c>
      <c r="B91">
        <v>19959664.4782676</v>
      </c>
      <c r="C91">
        <v>877475.665316792</v>
      </c>
      <c r="D91">
        <v>7028687.69315671</v>
      </c>
      <c r="E91">
        <v>7742959.84837362</v>
      </c>
      <c r="F91">
        <v>1666415.38008183</v>
      </c>
      <c r="G91">
        <v>2644125.89133864</v>
      </c>
    </row>
    <row r="92" spans="1:7">
      <c r="A92">
        <v>90</v>
      </c>
      <c r="B92">
        <v>19896626.4325129</v>
      </c>
      <c r="C92">
        <v>889105.749944484</v>
      </c>
      <c r="D92">
        <v>6998503.75418085</v>
      </c>
      <c r="E92">
        <v>7742959.84837362</v>
      </c>
      <c r="F92">
        <v>1634014.63930319</v>
      </c>
      <c r="G92">
        <v>2632042.4407108</v>
      </c>
    </row>
    <row r="93" spans="1:7">
      <c r="A93">
        <v>91</v>
      </c>
      <c r="B93">
        <v>19835947.8857114</v>
      </c>
      <c r="C93">
        <v>898655.013751336</v>
      </c>
      <c r="D93">
        <v>6972237.87501226</v>
      </c>
      <c r="E93">
        <v>7742959.84837362</v>
      </c>
      <c r="F93">
        <v>1602629.74871404</v>
      </c>
      <c r="G93">
        <v>2619465.39986015</v>
      </c>
    </row>
    <row r="94" spans="1:7">
      <c r="A94">
        <v>92</v>
      </c>
      <c r="B94">
        <v>19783030.3758609</v>
      </c>
      <c r="C94">
        <v>907668.708679619</v>
      </c>
      <c r="D94">
        <v>6947777.81083136</v>
      </c>
      <c r="E94">
        <v>7742959.84837362</v>
      </c>
      <c r="F94">
        <v>1575532.48942896</v>
      </c>
      <c r="G94">
        <v>2609091.51854737</v>
      </c>
    </row>
    <row r="95" spans="1:7">
      <c r="A95">
        <v>93</v>
      </c>
      <c r="B95">
        <v>19721774.3129179</v>
      </c>
      <c r="C95">
        <v>919814.015711568</v>
      </c>
      <c r="D95">
        <v>6918603.12086098</v>
      </c>
      <c r="E95">
        <v>7742959.84837362</v>
      </c>
      <c r="F95">
        <v>1543565.04908983</v>
      </c>
      <c r="G95">
        <v>2596832.27888189</v>
      </c>
    </row>
    <row r="96" spans="1:7">
      <c r="A96">
        <v>94</v>
      </c>
      <c r="B96">
        <v>19674299.0414534</v>
      </c>
      <c r="C96">
        <v>929163.619877699</v>
      </c>
      <c r="D96">
        <v>6897071.27600516</v>
      </c>
      <c r="E96">
        <v>7742959.84837362</v>
      </c>
      <c r="F96">
        <v>1518031.16572276</v>
      </c>
      <c r="G96">
        <v>2587073.13147417</v>
      </c>
    </row>
    <row r="97" spans="1:7">
      <c r="A97">
        <v>95</v>
      </c>
      <c r="B97">
        <v>19645259.456987</v>
      </c>
      <c r="C97">
        <v>935681.304115524</v>
      </c>
      <c r="D97">
        <v>6881358.95766355</v>
      </c>
      <c r="E97">
        <v>7742959.84837362</v>
      </c>
      <c r="F97">
        <v>1503669.38658654</v>
      </c>
      <c r="G97">
        <v>2581589.96024782</v>
      </c>
    </row>
    <row r="98" spans="1:7">
      <c r="A98">
        <v>96</v>
      </c>
      <c r="B98">
        <v>19622858.1854972</v>
      </c>
      <c r="C98">
        <v>940164.644299393</v>
      </c>
      <c r="D98">
        <v>6870549.53422126</v>
      </c>
      <c r="E98">
        <v>7742959.84837362</v>
      </c>
      <c r="F98">
        <v>1492286.14580709</v>
      </c>
      <c r="G98">
        <v>2576898.0127958</v>
      </c>
    </row>
    <row r="99" spans="1:7">
      <c r="A99">
        <v>97</v>
      </c>
      <c r="B99">
        <v>19596262.9955141</v>
      </c>
      <c r="C99">
        <v>946057.865480081</v>
      </c>
      <c r="D99">
        <v>6858240.19884</v>
      </c>
      <c r="E99">
        <v>7742959.84837362</v>
      </c>
      <c r="F99">
        <v>1478063.73949967</v>
      </c>
      <c r="G99">
        <v>2570941.3433207</v>
      </c>
    </row>
    <row r="100" spans="1:7">
      <c r="A100">
        <v>98</v>
      </c>
      <c r="B100">
        <v>19557919.3491013</v>
      </c>
      <c r="C100">
        <v>954744.769383051</v>
      </c>
      <c r="D100">
        <v>6840656.10481947</v>
      </c>
      <c r="E100">
        <v>7742959.84837362</v>
      </c>
      <c r="F100">
        <v>1456689.84747882</v>
      </c>
      <c r="G100">
        <v>2562868.77904634</v>
      </c>
    </row>
    <row r="101" spans="1:7">
      <c r="A101">
        <v>99</v>
      </c>
      <c r="B101">
        <v>19507091.4006795</v>
      </c>
      <c r="C101">
        <v>966528.525198082</v>
      </c>
      <c r="D101">
        <v>6815186.25216325</v>
      </c>
      <c r="E101">
        <v>7742959.84837362</v>
      </c>
      <c r="F101">
        <v>1429758.65945343</v>
      </c>
      <c r="G101">
        <v>2552658.11549111</v>
      </c>
    </row>
    <row r="102" spans="1:7">
      <c r="A102">
        <v>100</v>
      </c>
      <c r="B102">
        <v>19490216.5708604</v>
      </c>
      <c r="C102">
        <v>971433.895641897</v>
      </c>
      <c r="D102">
        <v>6805365.02245276</v>
      </c>
      <c r="E102">
        <v>7742959.84837362</v>
      </c>
      <c r="F102">
        <v>1420812.48576654</v>
      </c>
      <c r="G102">
        <v>2549645.31862555</v>
      </c>
    </row>
    <row r="103" spans="1:7">
      <c r="A103">
        <v>101</v>
      </c>
      <c r="B103">
        <v>19490794.7487755</v>
      </c>
      <c r="C103">
        <v>971448.192169565</v>
      </c>
      <c r="D103">
        <v>6806575.59986068</v>
      </c>
      <c r="E103">
        <v>7742959.84837362</v>
      </c>
      <c r="F103">
        <v>1420389.85603319</v>
      </c>
      <c r="G103">
        <v>2549421.25233842</v>
      </c>
    </row>
    <row r="104" spans="1:7">
      <c r="A104">
        <v>102</v>
      </c>
      <c r="B104">
        <v>19478674.9384656</v>
      </c>
      <c r="C104">
        <v>971433.10643206</v>
      </c>
      <c r="D104">
        <v>6802929.48853176</v>
      </c>
      <c r="E104">
        <v>7742959.84837362</v>
      </c>
      <c r="F104">
        <v>1414464.59066621</v>
      </c>
      <c r="G104">
        <v>2546887.90446196</v>
      </c>
    </row>
    <row r="105" spans="1:7">
      <c r="A105">
        <v>103</v>
      </c>
      <c r="B105">
        <v>19477611.3690276</v>
      </c>
      <c r="C105">
        <v>972160.650533388</v>
      </c>
      <c r="D105">
        <v>6802011.28615589</v>
      </c>
      <c r="E105">
        <v>7742959.84837362</v>
      </c>
      <c r="F105">
        <v>1413778.33387099</v>
      </c>
      <c r="G105">
        <v>2546701.2500937</v>
      </c>
    </row>
    <row r="106" spans="1:7">
      <c r="A106">
        <v>104</v>
      </c>
      <c r="B106">
        <v>19431959.5955115</v>
      </c>
      <c r="C106">
        <v>982610.98611805</v>
      </c>
      <c r="D106">
        <v>6780216.34341664</v>
      </c>
      <c r="E106">
        <v>7742959.84837362</v>
      </c>
      <c r="F106">
        <v>1389169.25730829</v>
      </c>
      <c r="G106">
        <v>2537003.16029491</v>
      </c>
    </row>
    <row r="107" spans="1:7">
      <c r="A107">
        <v>105</v>
      </c>
      <c r="B107">
        <v>19388362.4772922</v>
      </c>
      <c r="C107">
        <v>994958.324077581</v>
      </c>
      <c r="D107">
        <v>6757329.04777507</v>
      </c>
      <c r="E107">
        <v>7742959.84837362</v>
      </c>
      <c r="F107">
        <v>1365179.16400244</v>
      </c>
      <c r="G107">
        <v>2527936.09306348</v>
      </c>
    </row>
    <row r="108" spans="1:7">
      <c r="A108">
        <v>106</v>
      </c>
      <c r="B108">
        <v>19344021.1070719</v>
      </c>
      <c r="C108">
        <v>1006685.21414788</v>
      </c>
      <c r="D108">
        <v>6735009.82027475</v>
      </c>
      <c r="E108">
        <v>7742959.84837362</v>
      </c>
      <c r="F108">
        <v>1340808.48061629</v>
      </c>
      <c r="G108">
        <v>2518557.74365935</v>
      </c>
    </row>
    <row r="109" spans="1:7">
      <c r="A109">
        <v>107</v>
      </c>
      <c r="B109">
        <v>19305527.2911677</v>
      </c>
      <c r="C109">
        <v>1017758.45321499</v>
      </c>
      <c r="D109">
        <v>6714483.47256457</v>
      </c>
      <c r="E109">
        <v>7742959.84837362</v>
      </c>
      <c r="F109">
        <v>1319858.47856073</v>
      </c>
      <c r="G109">
        <v>2510467.03845381</v>
      </c>
    </row>
    <row r="110" spans="1:7">
      <c r="A110">
        <v>108</v>
      </c>
      <c r="B110">
        <v>19278739.1988463</v>
      </c>
      <c r="C110">
        <v>1025018.48906449</v>
      </c>
      <c r="D110">
        <v>6701832.43267976</v>
      </c>
      <c r="E110">
        <v>7742959.84837362</v>
      </c>
      <c r="F110">
        <v>1304410.09422042</v>
      </c>
      <c r="G110">
        <v>2504518.33450802</v>
      </c>
    </row>
    <row r="111" spans="1:7">
      <c r="A111">
        <v>109</v>
      </c>
      <c r="B111">
        <v>19257623.2971364</v>
      </c>
      <c r="C111">
        <v>1031457.60074744</v>
      </c>
      <c r="D111">
        <v>6690899.99668001</v>
      </c>
      <c r="E111">
        <v>7742959.84837362</v>
      </c>
      <c r="F111">
        <v>1292262.42449989</v>
      </c>
      <c r="G111">
        <v>2500043.42683541</v>
      </c>
    </row>
    <row r="112" spans="1:7">
      <c r="A112">
        <v>110</v>
      </c>
      <c r="B112">
        <v>19234068.7563213</v>
      </c>
      <c r="C112">
        <v>1038561.92577551</v>
      </c>
      <c r="D112">
        <v>6678164.12738084</v>
      </c>
      <c r="E112">
        <v>7742959.84837362</v>
      </c>
      <c r="F112">
        <v>1279073.60659225</v>
      </c>
      <c r="G112">
        <v>2495309.2481991</v>
      </c>
    </row>
    <row r="113" spans="1:7">
      <c r="A113">
        <v>111</v>
      </c>
      <c r="B113">
        <v>19203468.3582136</v>
      </c>
      <c r="C113">
        <v>1048105.6966214</v>
      </c>
      <c r="D113">
        <v>6661221.2680777</v>
      </c>
      <c r="E113">
        <v>7742959.84837362</v>
      </c>
      <c r="F113">
        <v>1262385.24583004</v>
      </c>
      <c r="G113">
        <v>2488796.29931083</v>
      </c>
    </row>
    <row r="114" spans="1:7">
      <c r="A114">
        <v>112</v>
      </c>
      <c r="B114">
        <v>19166966.340818</v>
      </c>
      <c r="C114">
        <v>1059960.91519075</v>
      </c>
      <c r="D114">
        <v>6642037.49289278</v>
      </c>
      <c r="E114">
        <v>7742959.84837362</v>
      </c>
      <c r="F114">
        <v>1241372.23475591</v>
      </c>
      <c r="G114">
        <v>2480635.84960491</v>
      </c>
    </row>
    <row r="115" spans="1:7">
      <c r="A115">
        <v>113</v>
      </c>
      <c r="B115">
        <v>19143500.4714468</v>
      </c>
      <c r="C115">
        <v>1069420.45333453</v>
      </c>
      <c r="D115">
        <v>6627952.02475637</v>
      </c>
      <c r="E115">
        <v>7742959.84837362</v>
      </c>
      <c r="F115">
        <v>1227584.64149902</v>
      </c>
      <c r="G115">
        <v>2475583.50348325</v>
      </c>
    </row>
    <row r="116" spans="1:7">
      <c r="A116">
        <v>114</v>
      </c>
      <c r="B116">
        <v>19132275.929476</v>
      </c>
      <c r="C116">
        <v>1072464.73212729</v>
      </c>
      <c r="D116">
        <v>6622952.46625678</v>
      </c>
      <c r="E116">
        <v>7742959.84837362</v>
      </c>
      <c r="F116">
        <v>1221111.23299826</v>
      </c>
      <c r="G116">
        <v>2472787.64972003</v>
      </c>
    </row>
    <row r="117" spans="1:7">
      <c r="A117">
        <v>115</v>
      </c>
      <c r="B117">
        <v>19132973.7462573</v>
      </c>
      <c r="C117">
        <v>1072291.58195542</v>
      </c>
      <c r="D117">
        <v>6622527.50894546</v>
      </c>
      <c r="E117">
        <v>7742959.84837362</v>
      </c>
      <c r="F117">
        <v>1222017.15626693</v>
      </c>
      <c r="G117">
        <v>2473177.65071583</v>
      </c>
    </row>
    <row r="118" spans="1:7">
      <c r="A118">
        <v>116</v>
      </c>
      <c r="B118">
        <v>19112553.2983038</v>
      </c>
      <c r="C118">
        <v>1078463.90188792</v>
      </c>
      <c r="D118">
        <v>6613090.82408491</v>
      </c>
      <c r="E118">
        <v>7742959.84837362</v>
      </c>
      <c r="F118">
        <v>1209675.58914091</v>
      </c>
      <c r="G118">
        <v>2468363.13481644</v>
      </c>
    </row>
    <row r="119" spans="1:7">
      <c r="A119">
        <v>117</v>
      </c>
      <c r="B119">
        <v>19089908.9250186</v>
      </c>
      <c r="C119">
        <v>1088610.96149608</v>
      </c>
      <c r="D119">
        <v>6598485.29628984</v>
      </c>
      <c r="E119">
        <v>7742959.84837362</v>
      </c>
      <c r="F119">
        <v>1196357.27235277</v>
      </c>
      <c r="G119">
        <v>2463495.54650627</v>
      </c>
    </row>
    <row r="120" spans="1:7">
      <c r="A120">
        <v>118</v>
      </c>
      <c r="B120">
        <v>19061988.6589466</v>
      </c>
      <c r="C120">
        <v>1097605.84577524</v>
      </c>
      <c r="D120">
        <v>6583786.29984292</v>
      </c>
      <c r="E120">
        <v>7742959.84837362</v>
      </c>
      <c r="F120">
        <v>1180401.2840262</v>
      </c>
      <c r="G120">
        <v>2457235.38092867</v>
      </c>
    </row>
    <row r="121" spans="1:7">
      <c r="A121">
        <v>119</v>
      </c>
      <c r="B121">
        <v>19032069.6968086</v>
      </c>
      <c r="C121">
        <v>1109582.50063451</v>
      </c>
      <c r="D121">
        <v>6566454.77872346</v>
      </c>
      <c r="E121">
        <v>7742959.84837362</v>
      </c>
      <c r="F121">
        <v>1162654.18159725</v>
      </c>
      <c r="G121">
        <v>2450418.38747975</v>
      </c>
    </row>
    <row r="122" spans="1:7">
      <c r="A122">
        <v>120</v>
      </c>
      <c r="B122">
        <v>19004815.586469</v>
      </c>
      <c r="C122">
        <v>1120406.35696742</v>
      </c>
      <c r="D122">
        <v>6551259.19458007</v>
      </c>
      <c r="E122">
        <v>7742959.84837362</v>
      </c>
      <c r="F122">
        <v>1146089.41924895</v>
      </c>
      <c r="G122">
        <v>2444100.76729892</v>
      </c>
    </row>
    <row r="123" spans="1:7">
      <c r="A123">
        <v>121</v>
      </c>
      <c r="B123">
        <v>18985207.3955293</v>
      </c>
      <c r="C123">
        <v>1129187.66249907</v>
      </c>
      <c r="D123">
        <v>6538818.56223963</v>
      </c>
      <c r="E123">
        <v>7742959.84837362</v>
      </c>
      <c r="F123">
        <v>1134545.12651457</v>
      </c>
      <c r="G123">
        <v>2439696.19590245</v>
      </c>
    </row>
    <row r="124" spans="1:7">
      <c r="A124">
        <v>122</v>
      </c>
      <c r="B124">
        <v>18969804.7652006</v>
      </c>
      <c r="C124">
        <v>1135686.23434271</v>
      </c>
      <c r="D124">
        <v>6529616.78864777</v>
      </c>
      <c r="E124">
        <v>7742959.84837362</v>
      </c>
      <c r="F124">
        <v>1125471.13482158</v>
      </c>
      <c r="G124">
        <v>2436070.75901494</v>
      </c>
    </row>
    <row r="125" spans="1:7">
      <c r="A125">
        <v>123</v>
      </c>
      <c r="B125">
        <v>18952628.9453354</v>
      </c>
      <c r="C125">
        <v>1143219.89030256</v>
      </c>
      <c r="D125">
        <v>6519683.95246442</v>
      </c>
      <c r="E125">
        <v>7742959.84837362</v>
      </c>
      <c r="F125">
        <v>1114976.74911333</v>
      </c>
      <c r="G125">
        <v>2431788.50508151</v>
      </c>
    </row>
    <row r="126" spans="1:7">
      <c r="A126">
        <v>124</v>
      </c>
      <c r="B126">
        <v>18930905.4880972</v>
      </c>
      <c r="C126">
        <v>1153156.40429129</v>
      </c>
      <c r="D126">
        <v>6507133.24139196</v>
      </c>
      <c r="E126">
        <v>7742959.84837362</v>
      </c>
      <c r="F126">
        <v>1101120.11418918</v>
      </c>
      <c r="G126">
        <v>2426535.87985118</v>
      </c>
    </row>
    <row r="127" spans="1:7">
      <c r="A127">
        <v>125</v>
      </c>
      <c r="B127">
        <v>18905100.3588387</v>
      </c>
      <c r="C127">
        <v>1165370.50596152</v>
      </c>
      <c r="D127">
        <v>6491103.74651099</v>
      </c>
      <c r="E127">
        <v>7742959.84837362</v>
      </c>
      <c r="F127">
        <v>1085188.59394437</v>
      </c>
      <c r="G127">
        <v>2420477.66404819</v>
      </c>
    </row>
    <row r="128" spans="1:7">
      <c r="A128">
        <v>126</v>
      </c>
      <c r="B128">
        <v>18895342.6850921</v>
      </c>
      <c r="C128">
        <v>1169650.41400206</v>
      </c>
      <c r="D128">
        <v>6485823.15095892</v>
      </c>
      <c r="E128">
        <v>7742959.84837362</v>
      </c>
      <c r="F128">
        <v>1078834.68968866</v>
      </c>
      <c r="G128">
        <v>2418074.58206883</v>
      </c>
    </row>
    <row r="129" spans="1:7">
      <c r="A129">
        <v>127</v>
      </c>
      <c r="B129">
        <v>18877771.4107409</v>
      </c>
      <c r="C129">
        <v>1176821.649652</v>
      </c>
      <c r="D129">
        <v>6475977.68399054</v>
      </c>
      <c r="E129">
        <v>7742959.84837362</v>
      </c>
      <c r="F129">
        <v>1068195.91303415</v>
      </c>
      <c r="G129">
        <v>2413816.3156906</v>
      </c>
    </row>
    <row r="130" spans="1:7">
      <c r="A130">
        <v>128</v>
      </c>
      <c r="B130">
        <v>18869270.3604514</v>
      </c>
      <c r="C130">
        <v>1181878.72506672</v>
      </c>
      <c r="D130">
        <v>6469786.866106</v>
      </c>
      <c r="E130">
        <v>7742959.84837362</v>
      </c>
      <c r="F130">
        <v>1062717.83345178</v>
      </c>
      <c r="G130">
        <v>2411927.08745329</v>
      </c>
    </row>
    <row r="131" spans="1:7">
      <c r="A131">
        <v>129</v>
      </c>
      <c r="B131">
        <v>18869569.8422521</v>
      </c>
      <c r="C131">
        <v>1181837.3509049</v>
      </c>
      <c r="D131">
        <v>6470439.58934714</v>
      </c>
      <c r="E131">
        <v>7742959.84837362</v>
      </c>
      <c r="F131">
        <v>1062514.64630784</v>
      </c>
      <c r="G131">
        <v>2411818.40731864</v>
      </c>
    </row>
    <row r="132" spans="1:7">
      <c r="A132">
        <v>130</v>
      </c>
      <c r="B132">
        <v>18854911.4389802</v>
      </c>
      <c r="C132">
        <v>1190167.9444501</v>
      </c>
      <c r="D132">
        <v>6459913.99637314</v>
      </c>
      <c r="E132">
        <v>7742959.84837362</v>
      </c>
      <c r="F132">
        <v>1053477.13203277</v>
      </c>
      <c r="G132">
        <v>2408392.51775058</v>
      </c>
    </row>
    <row r="133" spans="1:7">
      <c r="A133">
        <v>131</v>
      </c>
      <c r="B133">
        <v>18838993.0317118</v>
      </c>
      <c r="C133">
        <v>1196478.53398272</v>
      </c>
      <c r="D133">
        <v>6451538.83309072</v>
      </c>
      <c r="E133">
        <v>7742959.84837362</v>
      </c>
      <c r="F133">
        <v>1043598.13328714</v>
      </c>
      <c r="G133">
        <v>2404417.68297759</v>
      </c>
    </row>
    <row r="134" spans="1:7">
      <c r="A134">
        <v>132</v>
      </c>
      <c r="B134">
        <v>18820298.3009616</v>
      </c>
      <c r="C134">
        <v>1208111.35082842</v>
      </c>
      <c r="D134">
        <v>6438545.78642499</v>
      </c>
      <c r="E134">
        <v>7742959.84837362</v>
      </c>
      <c r="F134">
        <v>1031008.9144094</v>
      </c>
      <c r="G134">
        <v>2399672.40092513</v>
      </c>
    </row>
    <row r="135" spans="1:7">
      <c r="A135">
        <v>133</v>
      </c>
      <c r="B135">
        <v>18798477.7863899</v>
      </c>
      <c r="C135">
        <v>1220264.77710416</v>
      </c>
      <c r="D135">
        <v>6424163.60841753</v>
      </c>
      <c r="E135">
        <v>7742959.84837362</v>
      </c>
      <c r="F135">
        <v>1016864.62811056</v>
      </c>
      <c r="G135">
        <v>2394224.92438404</v>
      </c>
    </row>
    <row r="136" spans="1:7">
      <c r="A136">
        <v>134</v>
      </c>
      <c r="B136">
        <v>18783516.7810146</v>
      </c>
      <c r="C136">
        <v>1228965.89492134</v>
      </c>
      <c r="D136">
        <v>6414582.69335397</v>
      </c>
      <c r="E136">
        <v>7742959.84837362</v>
      </c>
      <c r="F136">
        <v>1006759.82635192</v>
      </c>
      <c r="G136">
        <v>2390248.51801372</v>
      </c>
    </row>
    <row r="137" spans="1:7">
      <c r="A137">
        <v>135</v>
      </c>
      <c r="B137">
        <v>18767846.3468809</v>
      </c>
      <c r="C137">
        <v>1237677.83704349</v>
      </c>
      <c r="D137">
        <v>6404864.68246408</v>
      </c>
      <c r="E137">
        <v>7742959.84837362</v>
      </c>
      <c r="F137">
        <v>996183.425223921</v>
      </c>
      <c r="G137">
        <v>2386160.55377583</v>
      </c>
    </row>
    <row r="138" spans="1:7">
      <c r="A138">
        <v>136</v>
      </c>
      <c r="B138">
        <v>18755127.0090022</v>
      </c>
      <c r="C138">
        <v>1245500.54831633</v>
      </c>
      <c r="D138">
        <v>6396389.08382382</v>
      </c>
      <c r="E138">
        <v>7742959.84837362</v>
      </c>
      <c r="F138">
        <v>987404.393454937</v>
      </c>
      <c r="G138">
        <v>2382873.13503353</v>
      </c>
    </row>
    <row r="139" spans="1:7">
      <c r="A139">
        <v>137</v>
      </c>
      <c r="B139">
        <v>18741529.3750655</v>
      </c>
      <c r="C139">
        <v>1254096.40007799</v>
      </c>
      <c r="D139">
        <v>6386922.54042579</v>
      </c>
      <c r="E139">
        <v>7742959.84837362</v>
      </c>
      <c r="F139">
        <v>978084.595603197</v>
      </c>
      <c r="G139">
        <v>2379465.99058494</v>
      </c>
    </row>
    <row r="140" spans="1:7">
      <c r="A140">
        <v>138</v>
      </c>
      <c r="B140">
        <v>18724991.4765975</v>
      </c>
      <c r="C140">
        <v>1264613.51233001</v>
      </c>
      <c r="D140">
        <v>6375170.59097339</v>
      </c>
      <c r="E140">
        <v>7742959.84837362</v>
      </c>
      <c r="F140">
        <v>967070.287444946</v>
      </c>
      <c r="G140">
        <v>2375177.23747553</v>
      </c>
    </row>
    <row r="141" spans="1:7">
      <c r="A141">
        <v>139</v>
      </c>
      <c r="B141">
        <v>18708468.8124634</v>
      </c>
      <c r="C141">
        <v>1275837.05158377</v>
      </c>
      <c r="D141">
        <v>6363301.88892416</v>
      </c>
      <c r="E141">
        <v>7742959.84837362</v>
      </c>
      <c r="F141">
        <v>955636.153555081</v>
      </c>
      <c r="G141">
        <v>2370733.87002682</v>
      </c>
    </row>
    <row r="142" spans="1:7">
      <c r="A142">
        <v>140</v>
      </c>
      <c r="B142">
        <v>18695098.3239385</v>
      </c>
      <c r="C142">
        <v>1286496.21241669</v>
      </c>
      <c r="D142">
        <v>6352784.90536115</v>
      </c>
      <c r="E142">
        <v>7742959.84837362</v>
      </c>
      <c r="F142">
        <v>945782.842780858</v>
      </c>
      <c r="G142">
        <v>2367074.51500617</v>
      </c>
    </row>
    <row r="143" spans="1:7">
      <c r="A143">
        <v>141</v>
      </c>
      <c r="B143">
        <v>18688508.7901266</v>
      </c>
      <c r="C143">
        <v>1290343.90672998</v>
      </c>
      <c r="D143">
        <v>6348747.9663569</v>
      </c>
      <c r="E143">
        <v>7742959.84837362</v>
      </c>
      <c r="F143">
        <v>941280.521212243</v>
      </c>
      <c r="G143">
        <v>2365176.54745385</v>
      </c>
    </row>
    <row r="144" spans="1:7">
      <c r="A144">
        <v>142</v>
      </c>
      <c r="B144">
        <v>18683105.5119018</v>
      </c>
      <c r="C144">
        <v>1293752.22801362</v>
      </c>
      <c r="D144">
        <v>6344496.04590458</v>
      </c>
      <c r="E144">
        <v>7742959.84837362</v>
      </c>
      <c r="F144">
        <v>937965.025143762</v>
      </c>
      <c r="G144">
        <v>2363932.3644662</v>
      </c>
    </row>
    <row r="145" spans="1:7">
      <c r="A145">
        <v>143</v>
      </c>
      <c r="B145">
        <v>18682850.2471676</v>
      </c>
      <c r="C145">
        <v>1292733.13561039</v>
      </c>
      <c r="D145">
        <v>6345411.82331095</v>
      </c>
      <c r="E145">
        <v>7742959.84837362</v>
      </c>
      <c r="F145">
        <v>937906.595414962</v>
      </c>
      <c r="G145">
        <v>2363838.84445769</v>
      </c>
    </row>
    <row r="146" spans="1:7">
      <c r="A146">
        <v>144</v>
      </c>
      <c r="B146">
        <v>18669963.529903</v>
      </c>
      <c r="C146">
        <v>1303220.42537602</v>
      </c>
      <c r="D146">
        <v>6335297.77511782</v>
      </c>
      <c r="E146">
        <v>7742959.84837362</v>
      </c>
      <c r="F146">
        <v>928269.680299183</v>
      </c>
      <c r="G146">
        <v>2360215.80073638</v>
      </c>
    </row>
    <row r="147" spans="1:7">
      <c r="A147">
        <v>145</v>
      </c>
      <c r="B147">
        <v>18657087.3770964</v>
      </c>
      <c r="C147">
        <v>1311203.1783369</v>
      </c>
      <c r="D147">
        <v>6326630.26258566</v>
      </c>
      <c r="E147">
        <v>7742959.84837362</v>
      </c>
      <c r="F147">
        <v>919516.102412006</v>
      </c>
      <c r="G147">
        <v>2356777.98538827</v>
      </c>
    </row>
    <row r="148" spans="1:7">
      <c r="A148">
        <v>146</v>
      </c>
      <c r="B148">
        <v>18642042.8544332</v>
      </c>
      <c r="C148">
        <v>1323107.59828697</v>
      </c>
      <c r="D148">
        <v>6315220.2819523</v>
      </c>
      <c r="E148">
        <v>7742959.84837362</v>
      </c>
      <c r="F148">
        <v>908289.01878756</v>
      </c>
      <c r="G148">
        <v>2352466.10703274</v>
      </c>
    </row>
    <row r="149" spans="1:7">
      <c r="A149">
        <v>147</v>
      </c>
      <c r="B149">
        <v>18631329.5281142</v>
      </c>
      <c r="C149">
        <v>1331959.87500136</v>
      </c>
      <c r="D149">
        <v>6306475.32546795</v>
      </c>
      <c r="E149">
        <v>7742959.84837362</v>
      </c>
      <c r="F149">
        <v>900417.918213505</v>
      </c>
      <c r="G149">
        <v>2349516.56105775</v>
      </c>
    </row>
    <row r="150" spans="1:7">
      <c r="A150">
        <v>148</v>
      </c>
      <c r="B150">
        <v>18620117.1005756</v>
      </c>
      <c r="C150">
        <v>1342154.41409949</v>
      </c>
      <c r="D150">
        <v>6296793.5446733</v>
      </c>
      <c r="E150">
        <v>7742959.84837362</v>
      </c>
      <c r="F150">
        <v>891924.479037814</v>
      </c>
      <c r="G150">
        <v>2346284.81439133</v>
      </c>
    </row>
    <row r="151" spans="1:7">
      <c r="A151">
        <v>149</v>
      </c>
      <c r="B151">
        <v>18610985.6371681</v>
      </c>
      <c r="C151">
        <v>1350133.35902109</v>
      </c>
      <c r="D151">
        <v>6289192.0137257</v>
      </c>
      <c r="E151">
        <v>7742959.84837362</v>
      </c>
      <c r="F151">
        <v>885096.733026482</v>
      </c>
      <c r="G151">
        <v>2343603.68302119</v>
      </c>
    </row>
    <row r="152" spans="1:7">
      <c r="A152">
        <v>150</v>
      </c>
      <c r="B152">
        <v>18601307.9888182</v>
      </c>
      <c r="C152">
        <v>1358800.49647289</v>
      </c>
      <c r="D152">
        <v>6281253.54450412</v>
      </c>
      <c r="E152">
        <v>7742959.84837362</v>
      </c>
      <c r="F152">
        <v>877673.650071383</v>
      </c>
      <c r="G152">
        <v>2340620.44939616</v>
      </c>
    </row>
    <row r="153" spans="1:7">
      <c r="A153">
        <v>151</v>
      </c>
      <c r="B153">
        <v>18589664.4874508</v>
      </c>
      <c r="C153">
        <v>1369830.32898421</v>
      </c>
      <c r="D153">
        <v>6271590.01239992</v>
      </c>
      <c r="E153">
        <v>7742959.84837362</v>
      </c>
      <c r="F153">
        <v>868239.344664607</v>
      </c>
      <c r="G153">
        <v>2337044.95302847</v>
      </c>
    </row>
    <row r="154" spans="1:7">
      <c r="A154">
        <v>152</v>
      </c>
      <c r="B154">
        <v>18577906.5257052</v>
      </c>
      <c r="C154">
        <v>1381002.82717883</v>
      </c>
      <c r="D154">
        <v>6261629.67405408</v>
      </c>
      <c r="E154">
        <v>7742959.84837362</v>
      </c>
      <c r="F154">
        <v>858830.78311724</v>
      </c>
      <c r="G154">
        <v>2333483.39298143</v>
      </c>
    </row>
    <row r="155" spans="1:7">
      <c r="A155">
        <v>153</v>
      </c>
      <c r="B155">
        <v>18568269.1622982</v>
      </c>
      <c r="C155">
        <v>1389225.94149247</v>
      </c>
      <c r="D155">
        <v>6253994.33895238</v>
      </c>
      <c r="E155">
        <v>7742959.84837362</v>
      </c>
      <c r="F155">
        <v>851507.597560619</v>
      </c>
      <c r="G155">
        <v>2330581.43591915</v>
      </c>
    </row>
    <row r="156" spans="1:7">
      <c r="A156">
        <v>154</v>
      </c>
      <c r="B156">
        <v>18563672.6072945</v>
      </c>
      <c r="C156">
        <v>1394857.02373538</v>
      </c>
      <c r="D156">
        <v>6249213.27205309</v>
      </c>
      <c r="E156">
        <v>7742959.84837362</v>
      </c>
      <c r="F156">
        <v>847477.746182706</v>
      </c>
      <c r="G156">
        <v>2329164.71694975</v>
      </c>
    </row>
    <row r="157" spans="1:7">
      <c r="A157">
        <v>155</v>
      </c>
      <c r="B157">
        <v>18560004.1039862</v>
      </c>
      <c r="C157">
        <v>1399256.47199274</v>
      </c>
      <c r="D157">
        <v>6246067.05158424</v>
      </c>
      <c r="E157">
        <v>7742959.84837362</v>
      </c>
      <c r="F157">
        <v>843938.06138205</v>
      </c>
      <c r="G157">
        <v>2327782.67065355</v>
      </c>
    </row>
    <row r="158" spans="1:7">
      <c r="A158">
        <v>156</v>
      </c>
      <c r="B158">
        <v>18559967.5579987</v>
      </c>
      <c r="C158">
        <v>1398031.21562064</v>
      </c>
      <c r="D158">
        <v>6247015.8147888</v>
      </c>
      <c r="E158">
        <v>7742959.84837362</v>
      </c>
      <c r="F158">
        <v>844154.240851378</v>
      </c>
      <c r="G158">
        <v>2327806.43836429</v>
      </c>
    </row>
    <row r="159" spans="1:7">
      <c r="A159">
        <v>157</v>
      </c>
      <c r="B159">
        <v>18551066.1412388</v>
      </c>
      <c r="C159">
        <v>1406351.45897618</v>
      </c>
      <c r="D159">
        <v>6239546.29204193</v>
      </c>
      <c r="E159">
        <v>7742959.84837362</v>
      </c>
      <c r="F159">
        <v>837152.230834312</v>
      </c>
      <c r="G159">
        <v>2325056.31101278</v>
      </c>
    </row>
    <row r="160" spans="1:7">
      <c r="A160">
        <v>158</v>
      </c>
      <c r="B160">
        <v>18542685.4105524</v>
      </c>
      <c r="C160">
        <v>1417592.60983993</v>
      </c>
      <c r="D160">
        <v>6230704.78297763</v>
      </c>
      <c r="E160">
        <v>7742959.84837362</v>
      </c>
      <c r="F160">
        <v>829314.639692799</v>
      </c>
      <c r="G160">
        <v>2322113.52966842</v>
      </c>
    </row>
    <row r="161" spans="1:7">
      <c r="A161">
        <v>159</v>
      </c>
      <c r="B161">
        <v>18532425.4612714</v>
      </c>
      <c r="C161">
        <v>1429136.81984476</v>
      </c>
      <c r="D161">
        <v>6220941.87132764</v>
      </c>
      <c r="E161">
        <v>7742959.84837362</v>
      </c>
      <c r="F161">
        <v>820612.412979983</v>
      </c>
      <c r="G161">
        <v>2318774.50874545</v>
      </c>
    </row>
    <row r="162" spans="1:7">
      <c r="A162">
        <v>160</v>
      </c>
      <c r="B162">
        <v>18524939.0440594</v>
      </c>
      <c r="C162">
        <v>1437586.43943781</v>
      </c>
      <c r="D162">
        <v>6214147.73400727</v>
      </c>
      <c r="E162">
        <v>7742959.84837362</v>
      </c>
      <c r="F162">
        <v>814046.092635805</v>
      </c>
      <c r="G162">
        <v>2316198.92960492</v>
      </c>
    </row>
    <row r="163" spans="1:7">
      <c r="A163">
        <v>161</v>
      </c>
      <c r="B163">
        <v>18517073.6149868</v>
      </c>
      <c r="C163">
        <v>1446127.55307182</v>
      </c>
      <c r="D163">
        <v>6207244.23127284</v>
      </c>
      <c r="E163">
        <v>7742959.84837362</v>
      </c>
      <c r="F163">
        <v>807196.494987432</v>
      </c>
      <c r="G163">
        <v>2313545.48728107</v>
      </c>
    </row>
    <row r="164" spans="1:7">
      <c r="A164">
        <v>162</v>
      </c>
      <c r="B164">
        <v>18510740.8563556</v>
      </c>
      <c r="C164">
        <v>1453842.32841015</v>
      </c>
      <c r="D164">
        <v>6201205.22789766</v>
      </c>
      <c r="E164">
        <v>7742959.84837362</v>
      </c>
      <c r="F164">
        <v>801377.422773425</v>
      </c>
      <c r="G164">
        <v>2311356.02890074</v>
      </c>
    </row>
    <row r="165" spans="1:7">
      <c r="A165">
        <v>163</v>
      </c>
      <c r="B165">
        <v>18504147.7401174</v>
      </c>
      <c r="C165">
        <v>1462203.38170806</v>
      </c>
      <c r="D165">
        <v>6194604.91446968</v>
      </c>
      <c r="E165">
        <v>7742959.84837362</v>
      </c>
      <c r="F165">
        <v>795260.534109091</v>
      </c>
      <c r="G165">
        <v>2309119.061457</v>
      </c>
    </row>
    <row r="166" spans="1:7">
      <c r="A166">
        <v>164</v>
      </c>
      <c r="B166">
        <v>18496113.6529766</v>
      </c>
      <c r="C166">
        <v>1472395.30241678</v>
      </c>
      <c r="D166">
        <v>6186383.13564592</v>
      </c>
      <c r="E166">
        <v>7742959.84837362</v>
      </c>
      <c r="F166">
        <v>788058.945858635</v>
      </c>
      <c r="G166">
        <v>2306316.42068163</v>
      </c>
    </row>
    <row r="167" spans="1:7">
      <c r="A167">
        <v>165</v>
      </c>
      <c r="B167">
        <v>18487976.4515081</v>
      </c>
      <c r="C167">
        <v>1483594.27012225</v>
      </c>
      <c r="D167">
        <v>6177764.56856826</v>
      </c>
      <c r="E167">
        <v>7742959.84837362</v>
      </c>
      <c r="F167">
        <v>780347.175130658</v>
      </c>
      <c r="G167">
        <v>2303310.58931336</v>
      </c>
    </row>
    <row r="168" spans="1:7">
      <c r="A168">
        <v>166</v>
      </c>
      <c r="B168">
        <v>18481352.7590711</v>
      </c>
      <c r="C168">
        <v>1494432.58417875</v>
      </c>
      <c r="D168">
        <v>6169849.94932124</v>
      </c>
      <c r="E168">
        <v>7742959.84837362</v>
      </c>
      <c r="F168">
        <v>773393.640342433</v>
      </c>
      <c r="G168">
        <v>2300716.73685502</v>
      </c>
    </row>
    <row r="169" spans="1:7">
      <c r="A169">
        <v>167</v>
      </c>
      <c r="B169">
        <v>18478130.2078254</v>
      </c>
      <c r="C169">
        <v>1498032.78090535</v>
      </c>
      <c r="D169">
        <v>6167040.67567652</v>
      </c>
      <c r="E169">
        <v>7742959.84837362</v>
      </c>
      <c r="F169">
        <v>770570.641252992</v>
      </c>
      <c r="G169">
        <v>2299526.26161692</v>
      </c>
    </row>
    <row r="170" spans="1:7">
      <c r="A170">
        <v>168</v>
      </c>
      <c r="B170">
        <v>18475612.4251289</v>
      </c>
      <c r="C170">
        <v>1501039.30086058</v>
      </c>
      <c r="D170">
        <v>6164272.95485543</v>
      </c>
      <c r="E170">
        <v>7742959.84837362</v>
      </c>
      <c r="F170">
        <v>768564.97545921</v>
      </c>
      <c r="G170">
        <v>2298775.34558004</v>
      </c>
    </row>
    <row r="171" spans="1:7">
      <c r="A171">
        <v>169</v>
      </c>
      <c r="B171">
        <v>18475559.7502241</v>
      </c>
      <c r="C171">
        <v>1499781.84519879</v>
      </c>
      <c r="D171">
        <v>6165154.44377283</v>
      </c>
      <c r="E171">
        <v>7742959.84837362</v>
      </c>
      <c r="F171">
        <v>768835.003766815</v>
      </c>
      <c r="G171">
        <v>2298828.60911209</v>
      </c>
    </row>
    <row r="172" spans="1:7">
      <c r="A172">
        <v>170</v>
      </c>
      <c r="B172">
        <v>18469723.3322909</v>
      </c>
      <c r="C172">
        <v>1509797.85983551</v>
      </c>
      <c r="D172">
        <v>6157986.4427244</v>
      </c>
      <c r="E172">
        <v>7742959.84837362</v>
      </c>
      <c r="F172">
        <v>762522.024855085</v>
      </c>
      <c r="G172">
        <v>2296457.15650232</v>
      </c>
    </row>
    <row r="173" spans="1:7">
      <c r="A173">
        <v>171</v>
      </c>
      <c r="B173">
        <v>18463975.9703542</v>
      </c>
      <c r="C173">
        <v>1516124.38327173</v>
      </c>
      <c r="D173">
        <v>6152744.65557032</v>
      </c>
      <c r="E173">
        <v>7742959.84837362</v>
      </c>
      <c r="F173">
        <v>757625.078742285</v>
      </c>
      <c r="G173">
        <v>2294522.00439624</v>
      </c>
    </row>
    <row r="174" spans="1:7">
      <c r="A174">
        <v>172</v>
      </c>
      <c r="B174">
        <v>18456919.5836829</v>
      </c>
      <c r="C174">
        <v>1527276.24197259</v>
      </c>
      <c r="D174">
        <v>6144724.64830276</v>
      </c>
      <c r="E174">
        <v>7742959.84837362</v>
      </c>
      <c r="F174">
        <v>750269.562209542</v>
      </c>
      <c r="G174">
        <v>2291689.28282439</v>
      </c>
    </row>
    <row r="175" spans="1:7">
      <c r="A175">
        <v>173</v>
      </c>
      <c r="B175">
        <v>18451752.9747055</v>
      </c>
      <c r="C175">
        <v>1536126.59242682</v>
      </c>
      <c r="D175">
        <v>6138233.28588718</v>
      </c>
      <c r="E175">
        <v>7742959.84837362</v>
      </c>
      <c r="F175">
        <v>744803.865940228</v>
      </c>
      <c r="G175">
        <v>2289629.38207769</v>
      </c>
    </row>
    <row r="176" spans="1:7">
      <c r="A176">
        <v>174</v>
      </c>
      <c r="B176">
        <v>18446486.0908705</v>
      </c>
      <c r="C176">
        <v>1546197.93993302</v>
      </c>
      <c r="D176">
        <v>6131065.25394833</v>
      </c>
      <c r="E176">
        <v>7742959.84837362</v>
      </c>
      <c r="F176">
        <v>738889.038262457</v>
      </c>
      <c r="G176">
        <v>2287374.01035305</v>
      </c>
    </row>
    <row r="177" spans="1:7">
      <c r="A177">
        <v>175</v>
      </c>
      <c r="B177">
        <v>18442328.896057</v>
      </c>
      <c r="C177">
        <v>1553725.75197506</v>
      </c>
      <c r="D177">
        <v>6125639.67015252</v>
      </c>
      <c r="E177">
        <v>7742959.84837362</v>
      </c>
      <c r="F177">
        <v>734394.684091162</v>
      </c>
      <c r="G177">
        <v>2285608.94146461</v>
      </c>
    </row>
    <row r="178" spans="1:7">
      <c r="A178">
        <v>176</v>
      </c>
      <c r="B178">
        <v>18438074.2201666</v>
      </c>
      <c r="C178">
        <v>1561568.16552903</v>
      </c>
      <c r="D178">
        <v>6120127.85834248</v>
      </c>
      <c r="E178">
        <v>7742959.84837362</v>
      </c>
      <c r="F178">
        <v>729709.096678964</v>
      </c>
      <c r="G178">
        <v>2283709.25124256</v>
      </c>
    </row>
    <row r="179" spans="1:7">
      <c r="A179">
        <v>177</v>
      </c>
      <c r="B179">
        <v>18432859.6947272</v>
      </c>
      <c r="C179">
        <v>1571963.44112389</v>
      </c>
      <c r="D179">
        <v>6113168.1278781</v>
      </c>
      <c r="E179">
        <v>7742959.84837362</v>
      </c>
      <c r="F179">
        <v>723439.729242063</v>
      </c>
      <c r="G179">
        <v>2281328.54810956</v>
      </c>
    </row>
    <row r="180" spans="1:7">
      <c r="A180">
        <v>178</v>
      </c>
      <c r="B180">
        <v>18427461.9990956</v>
      </c>
      <c r="C180">
        <v>1582657.533432</v>
      </c>
      <c r="D180">
        <v>6105866.45210071</v>
      </c>
      <c r="E180">
        <v>7742959.84837362</v>
      </c>
      <c r="F180">
        <v>717060.66300078</v>
      </c>
      <c r="G180">
        <v>2278917.5021885</v>
      </c>
    </row>
    <row r="181" spans="1:7">
      <c r="A181">
        <v>179</v>
      </c>
      <c r="B181">
        <v>18422953.4747487</v>
      </c>
      <c r="C181">
        <v>1590354.485303</v>
      </c>
      <c r="D181">
        <v>6100389.46582045</v>
      </c>
      <c r="E181">
        <v>7742959.84837362</v>
      </c>
      <c r="F181">
        <v>712245.809437266</v>
      </c>
      <c r="G181">
        <v>2277003.86581433</v>
      </c>
    </row>
    <row r="182" spans="1:7">
      <c r="A182">
        <v>180</v>
      </c>
      <c r="B182">
        <v>18420945.4105327</v>
      </c>
      <c r="C182">
        <v>1595946.04767925</v>
      </c>
      <c r="D182">
        <v>6096751.54659143</v>
      </c>
      <c r="E182">
        <v>7742959.84837362</v>
      </c>
      <c r="F182">
        <v>709323.855953119</v>
      </c>
      <c r="G182">
        <v>2275964.11193529</v>
      </c>
    </row>
    <row r="183" spans="1:7">
      <c r="A183">
        <v>181</v>
      </c>
      <c r="B183">
        <v>18419408.6227082</v>
      </c>
      <c r="C183">
        <v>1600113.7184446</v>
      </c>
      <c r="D183">
        <v>6094405.408666</v>
      </c>
      <c r="E183">
        <v>7742959.84837362</v>
      </c>
      <c r="F183">
        <v>706911.237253616</v>
      </c>
      <c r="G183">
        <v>2275018.4099704</v>
      </c>
    </row>
    <row r="184" spans="1:7">
      <c r="A184">
        <v>182</v>
      </c>
      <c r="B184">
        <v>18419321.3145444</v>
      </c>
      <c r="C184">
        <v>1598767.7694987</v>
      </c>
      <c r="D184">
        <v>6095239.13836223</v>
      </c>
      <c r="E184">
        <v>7742959.84837362</v>
      </c>
      <c r="F184">
        <v>707248.978834165</v>
      </c>
      <c r="G184">
        <v>2275105.57947573</v>
      </c>
    </row>
    <row r="185" spans="1:7">
      <c r="A185">
        <v>183</v>
      </c>
      <c r="B185">
        <v>18415489.1381105</v>
      </c>
      <c r="C185">
        <v>1605726.55520174</v>
      </c>
      <c r="D185">
        <v>6090370.51783546</v>
      </c>
      <c r="E185">
        <v>7742959.84837362</v>
      </c>
      <c r="F185">
        <v>703007.821614993</v>
      </c>
      <c r="G185">
        <v>2273424.39508466</v>
      </c>
    </row>
    <row r="186" spans="1:7">
      <c r="A186">
        <v>184</v>
      </c>
      <c r="B186">
        <v>18412109.694919</v>
      </c>
      <c r="C186">
        <v>1616562.98509727</v>
      </c>
      <c r="D186">
        <v>6083739.98891488</v>
      </c>
      <c r="E186">
        <v>7742959.84837362</v>
      </c>
      <c r="F186">
        <v>697498.59953133</v>
      </c>
      <c r="G186">
        <v>2271348.27300188</v>
      </c>
    </row>
    <row r="187" spans="1:7">
      <c r="A187">
        <v>185</v>
      </c>
      <c r="B187">
        <v>18407630.7432331</v>
      </c>
      <c r="C187">
        <v>1627435.4037204</v>
      </c>
      <c r="D187">
        <v>6076551.86100464</v>
      </c>
      <c r="E187">
        <v>7742959.84837362</v>
      </c>
      <c r="F187">
        <v>691602.382614719</v>
      </c>
      <c r="G187">
        <v>2269081.2475197</v>
      </c>
    </row>
    <row r="188" spans="1:7">
      <c r="A188">
        <v>186</v>
      </c>
      <c r="B188">
        <v>18404318.7199038</v>
      </c>
      <c r="C188">
        <v>1635214.03998743</v>
      </c>
      <c r="D188">
        <v>6071597.8243416</v>
      </c>
      <c r="E188">
        <v>7742959.84837362</v>
      </c>
      <c r="F188">
        <v>687196.890343376</v>
      </c>
      <c r="G188">
        <v>2267350.11685778</v>
      </c>
    </row>
    <row r="189" spans="1:7">
      <c r="A189">
        <v>187</v>
      </c>
      <c r="B189">
        <v>18400893.8854329</v>
      </c>
      <c r="C189">
        <v>1642724.42150414</v>
      </c>
      <c r="D189">
        <v>6066763.68793128</v>
      </c>
      <c r="E189">
        <v>7742959.84837362</v>
      </c>
      <c r="F189">
        <v>682804.223702672</v>
      </c>
      <c r="G189">
        <v>2265641.70392115</v>
      </c>
    </row>
    <row r="190" spans="1:7">
      <c r="A190">
        <v>188</v>
      </c>
      <c r="B190">
        <v>18398287.0105356</v>
      </c>
      <c r="C190">
        <v>1649480.46846592</v>
      </c>
      <c r="D190">
        <v>6062579.4219577</v>
      </c>
      <c r="E190">
        <v>7742959.84837362</v>
      </c>
      <c r="F190">
        <v>679045.081648353</v>
      </c>
      <c r="G190">
        <v>2264222.19009</v>
      </c>
    </row>
    <row r="191" spans="1:7">
      <c r="A191">
        <v>189</v>
      </c>
      <c r="B191">
        <v>18395715.5927111</v>
      </c>
      <c r="C191">
        <v>1656605.82054077</v>
      </c>
      <c r="D191">
        <v>6058160.14072869</v>
      </c>
      <c r="E191">
        <v>7742959.84837362</v>
      </c>
      <c r="F191">
        <v>675172.606347855</v>
      </c>
      <c r="G191">
        <v>2262817.17672021</v>
      </c>
    </row>
    <row r="192" spans="1:7">
      <c r="A192">
        <v>190</v>
      </c>
      <c r="B192">
        <v>18392456.7316726</v>
      </c>
      <c r="C192">
        <v>1665340.75475208</v>
      </c>
      <c r="D192">
        <v>6052520.44396306</v>
      </c>
      <c r="E192">
        <v>7742959.84837362</v>
      </c>
      <c r="F192">
        <v>670605.075739329</v>
      </c>
      <c r="G192">
        <v>2261030.60884447</v>
      </c>
    </row>
    <row r="193" spans="1:7">
      <c r="A193">
        <v>191</v>
      </c>
      <c r="B193">
        <v>18389044.265866</v>
      </c>
      <c r="C193">
        <v>1675639.21790658</v>
      </c>
      <c r="D193">
        <v>6046153.62613627</v>
      </c>
      <c r="E193">
        <v>7742959.84837362</v>
      </c>
      <c r="F193">
        <v>665333.036524247</v>
      </c>
      <c r="G193">
        <v>2258958.5369253</v>
      </c>
    </row>
    <row r="194" spans="1:7">
      <c r="A194">
        <v>192</v>
      </c>
      <c r="B194">
        <v>18386307.3850925</v>
      </c>
      <c r="C194">
        <v>1686322.25987432</v>
      </c>
      <c r="D194">
        <v>6039853.20676707</v>
      </c>
      <c r="E194">
        <v>7742959.84837362</v>
      </c>
      <c r="F194">
        <v>660155.412704453</v>
      </c>
      <c r="G194">
        <v>2257016.65737304</v>
      </c>
    </row>
    <row r="195" spans="1:7">
      <c r="A195">
        <v>193</v>
      </c>
      <c r="B195">
        <v>18384987.3246031</v>
      </c>
      <c r="C195">
        <v>1689199.04022974</v>
      </c>
      <c r="D195">
        <v>6038196.93874727</v>
      </c>
      <c r="E195">
        <v>7742959.84837362</v>
      </c>
      <c r="F195">
        <v>658345.817883954</v>
      </c>
      <c r="G195">
        <v>2256285.67936852</v>
      </c>
    </row>
    <row r="196" spans="1:7">
      <c r="A196">
        <v>194</v>
      </c>
      <c r="B196">
        <v>18383671.9808473</v>
      </c>
      <c r="C196">
        <v>1691879.79218605</v>
      </c>
      <c r="D196">
        <v>6036466.50850625</v>
      </c>
      <c r="E196">
        <v>7742959.84837362</v>
      </c>
      <c r="F196">
        <v>656761.942679078</v>
      </c>
      <c r="G196">
        <v>2255603.8891023</v>
      </c>
    </row>
    <row r="197" spans="1:7">
      <c r="A197">
        <v>195</v>
      </c>
      <c r="B197">
        <v>18382719.3421519</v>
      </c>
      <c r="C197">
        <v>1694081.87359781</v>
      </c>
      <c r="D197">
        <v>6034790.63830161</v>
      </c>
      <c r="E197">
        <v>7742959.84837362</v>
      </c>
      <c r="F197">
        <v>655684.973569596</v>
      </c>
      <c r="G197">
        <v>2255202.00830922</v>
      </c>
    </row>
    <row r="198" spans="1:7">
      <c r="A198">
        <v>196</v>
      </c>
      <c r="B198">
        <v>18382859.9802474</v>
      </c>
      <c r="C198">
        <v>1696784.25111813</v>
      </c>
      <c r="D198">
        <v>6033456.12915014</v>
      </c>
      <c r="E198">
        <v>7742959.84837362</v>
      </c>
      <c r="F198">
        <v>654764.92652374</v>
      </c>
      <c r="G198">
        <v>2254894.82508179</v>
      </c>
    </row>
    <row r="199" spans="1:7">
      <c r="A199">
        <v>197</v>
      </c>
      <c r="B199">
        <v>18380183.8507311</v>
      </c>
      <c r="C199">
        <v>1701951.84449566</v>
      </c>
      <c r="D199">
        <v>6029866.72505552</v>
      </c>
      <c r="E199">
        <v>7742959.84837362</v>
      </c>
      <c r="F199">
        <v>651721.149238015</v>
      </c>
      <c r="G199">
        <v>2253684.28356829</v>
      </c>
    </row>
    <row r="200" spans="1:7">
      <c r="A200">
        <v>198</v>
      </c>
      <c r="B200">
        <v>18377382.5574024</v>
      </c>
      <c r="C200">
        <v>1711196.45927124</v>
      </c>
      <c r="D200">
        <v>6024403.17218198</v>
      </c>
      <c r="E200">
        <v>7742959.84837362</v>
      </c>
      <c r="F200">
        <v>646983.456602942</v>
      </c>
      <c r="G200">
        <v>2251839.62097265</v>
      </c>
    </row>
    <row r="201" spans="1:7">
      <c r="A201">
        <v>199</v>
      </c>
      <c r="B201">
        <v>18375304.1721744</v>
      </c>
      <c r="C201">
        <v>1719115.85754803</v>
      </c>
      <c r="D201">
        <v>6019625.06058878</v>
      </c>
      <c r="E201">
        <v>7742959.84837362</v>
      </c>
      <c r="F201">
        <v>643202.784891486</v>
      </c>
      <c r="G201">
        <v>2250400.62077245</v>
      </c>
    </row>
    <row r="202" spans="1:7">
      <c r="A202">
        <v>200</v>
      </c>
      <c r="B202">
        <v>18373274.7567332</v>
      </c>
      <c r="C202">
        <v>1728368.68116993</v>
      </c>
      <c r="D202">
        <v>6014210.79127485</v>
      </c>
      <c r="E202">
        <v>7742959.84837362</v>
      </c>
      <c r="F202">
        <v>638965.215359668</v>
      </c>
      <c r="G202">
        <v>2248770.22055518</v>
      </c>
    </row>
    <row r="203" spans="1:7">
      <c r="A203">
        <v>201</v>
      </c>
      <c r="B203">
        <v>18371752.8695698</v>
      </c>
      <c r="C203">
        <v>1734593.12869196</v>
      </c>
      <c r="D203">
        <v>6010473.73149011</v>
      </c>
      <c r="E203">
        <v>7742959.84837362</v>
      </c>
      <c r="F203">
        <v>636094.381022211</v>
      </c>
      <c r="G203">
        <v>2247631.77999187</v>
      </c>
    </row>
    <row r="204" spans="1:7">
      <c r="A204">
        <v>202</v>
      </c>
      <c r="B204">
        <v>18370282.7603407</v>
      </c>
      <c r="C204">
        <v>1740562.37152163</v>
      </c>
      <c r="D204">
        <v>6006918.18989661</v>
      </c>
      <c r="E204">
        <v>7742959.84837362</v>
      </c>
      <c r="F204">
        <v>633354.770527565</v>
      </c>
      <c r="G204">
        <v>2246487.58002127</v>
      </c>
    </row>
    <row r="205" spans="1:7">
      <c r="A205">
        <v>203</v>
      </c>
      <c r="B205">
        <v>18368455.844106</v>
      </c>
      <c r="C205">
        <v>1749246.99219306</v>
      </c>
      <c r="D205">
        <v>6002073.71665988</v>
      </c>
      <c r="E205">
        <v>7742959.84837362</v>
      </c>
      <c r="F205">
        <v>629256.064694574</v>
      </c>
      <c r="G205">
        <v>2244919.22218487</v>
      </c>
    </row>
    <row r="206" spans="1:7">
      <c r="A206">
        <v>204</v>
      </c>
      <c r="B206">
        <v>18366498.6076146</v>
      </c>
      <c r="C206">
        <v>1758332.66330516</v>
      </c>
      <c r="D206">
        <v>5996885.27039246</v>
      </c>
      <c r="E206">
        <v>7742959.84837362</v>
      </c>
      <c r="F206">
        <v>625010.065300686</v>
      </c>
      <c r="G206">
        <v>2243310.76024271</v>
      </c>
    </row>
    <row r="207" spans="1:7">
      <c r="A207">
        <v>205</v>
      </c>
      <c r="B207">
        <v>18364820.4970733</v>
      </c>
      <c r="C207">
        <v>1763854.50024833</v>
      </c>
      <c r="D207">
        <v>5993525.91532276</v>
      </c>
      <c r="E207">
        <v>7742959.84837362</v>
      </c>
      <c r="F207">
        <v>622279.822439379</v>
      </c>
      <c r="G207">
        <v>2242200.41068925</v>
      </c>
    </row>
    <row r="208" spans="1:7">
      <c r="A208">
        <v>206</v>
      </c>
      <c r="B208">
        <v>18364194.8441777</v>
      </c>
      <c r="C208">
        <v>1769048.4795114</v>
      </c>
      <c r="D208">
        <v>5990518.06959413</v>
      </c>
      <c r="E208">
        <v>7742959.84837362</v>
      </c>
      <c r="F208">
        <v>620234.246091606</v>
      </c>
      <c r="G208">
        <v>2241434.20060696</v>
      </c>
    </row>
    <row r="209" spans="1:7">
      <c r="A209">
        <v>207</v>
      </c>
      <c r="B209">
        <v>18364243.0612939</v>
      </c>
      <c r="C209">
        <v>1769158.7708907</v>
      </c>
      <c r="D209">
        <v>5990368.32593961</v>
      </c>
      <c r="E209">
        <v>7742959.84837362</v>
      </c>
      <c r="F209">
        <v>620280.890324252</v>
      </c>
      <c r="G209">
        <v>2241475.22576568</v>
      </c>
    </row>
    <row r="210" spans="1:7">
      <c r="A210">
        <v>208</v>
      </c>
      <c r="B210">
        <v>18363451.8582105</v>
      </c>
      <c r="C210">
        <v>1775236.27803784</v>
      </c>
      <c r="D210">
        <v>5987290.19511908</v>
      </c>
      <c r="E210">
        <v>7742959.84837362</v>
      </c>
      <c r="F210">
        <v>617539.719550182</v>
      </c>
      <c r="G210">
        <v>2240425.81712975</v>
      </c>
    </row>
    <row r="211" spans="1:7">
      <c r="A211">
        <v>209</v>
      </c>
      <c r="B211">
        <v>18362527.3329007</v>
      </c>
      <c r="C211">
        <v>1774626.23235904</v>
      </c>
      <c r="D211">
        <v>5987347.39841194</v>
      </c>
      <c r="E211">
        <v>7742959.84837362</v>
      </c>
      <c r="F211">
        <v>617332.24911637</v>
      </c>
      <c r="G211">
        <v>2240261.6046397</v>
      </c>
    </row>
    <row r="212" spans="1:7">
      <c r="A212">
        <v>210</v>
      </c>
      <c r="B212">
        <v>18361463.0486529</v>
      </c>
      <c r="C212">
        <v>1784456.0831365</v>
      </c>
      <c r="D212">
        <v>5982187.08433295</v>
      </c>
      <c r="E212">
        <v>7742959.84837362</v>
      </c>
      <c r="F212">
        <v>613190.188547233</v>
      </c>
      <c r="G212">
        <v>2238669.84426261</v>
      </c>
    </row>
    <row r="213" spans="1:7">
      <c r="A213">
        <v>211</v>
      </c>
      <c r="B213">
        <v>18360038.831907</v>
      </c>
      <c r="C213">
        <v>1793177.3183379</v>
      </c>
      <c r="D213">
        <v>5977231.68732582</v>
      </c>
      <c r="E213">
        <v>7742959.84837362</v>
      </c>
      <c r="F213">
        <v>609453.273687664</v>
      </c>
      <c r="G213">
        <v>2237216.70418201</v>
      </c>
    </row>
    <row r="214" spans="1:7">
      <c r="A214">
        <v>212</v>
      </c>
      <c r="B214">
        <v>18358963.6989688</v>
      </c>
      <c r="C214">
        <v>1798907.04387229</v>
      </c>
      <c r="D214">
        <v>5974098.90160421</v>
      </c>
      <c r="E214">
        <v>7742959.84837362</v>
      </c>
      <c r="F214">
        <v>606830.663128087</v>
      </c>
      <c r="G214">
        <v>2236167.24199064</v>
      </c>
    </row>
    <row r="215" spans="1:7">
      <c r="A215">
        <v>213</v>
      </c>
      <c r="B215">
        <v>18357841.1638697</v>
      </c>
      <c r="C215">
        <v>1803575.77777716</v>
      </c>
      <c r="D215">
        <v>5971454.28615465</v>
      </c>
      <c r="E215">
        <v>7742959.84837362</v>
      </c>
      <c r="F215">
        <v>604578.964225975</v>
      </c>
      <c r="G215">
        <v>2235272.28733825</v>
      </c>
    </row>
    <row r="216" spans="1:7">
      <c r="A216">
        <v>214</v>
      </c>
      <c r="B216">
        <v>18357088.3496264</v>
      </c>
      <c r="C216">
        <v>1808205.72119672</v>
      </c>
      <c r="D216">
        <v>5968995.30872613</v>
      </c>
      <c r="E216">
        <v>7742959.84837362</v>
      </c>
      <c r="F216">
        <v>602464.145531491</v>
      </c>
      <c r="G216">
        <v>2234463.32579849</v>
      </c>
    </row>
    <row r="217" spans="1:7">
      <c r="A217">
        <v>215</v>
      </c>
      <c r="B217">
        <v>18356456.419208</v>
      </c>
      <c r="C217">
        <v>1812989.87984749</v>
      </c>
      <c r="D217">
        <v>5966498.74076403</v>
      </c>
      <c r="E217">
        <v>7742959.84837362</v>
      </c>
      <c r="F217">
        <v>600311.55835057</v>
      </c>
      <c r="G217">
        <v>2233696.39187226</v>
      </c>
    </row>
    <row r="218" spans="1:7">
      <c r="A218">
        <v>216</v>
      </c>
      <c r="B218">
        <v>18355570.2962827</v>
      </c>
      <c r="C218">
        <v>1818219.5517841</v>
      </c>
      <c r="D218">
        <v>5963498.1254236</v>
      </c>
      <c r="E218">
        <v>7742959.84837362</v>
      </c>
      <c r="F218">
        <v>598090.90035628</v>
      </c>
      <c r="G218">
        <v>2232801.87034513</v>
      </c>
    </row>
    <row r="219" spans="1:7">
      <c r="A219">
        <v>217</v>
      </c>
      <c r="B219">
        <v>18354574.5331906</v>
      </c>
      <c r="C219">
        <v>1825384.19493491</v>
      </c>
      <c r="D219">
        <v>5959579.13419298</v>
      </c>
      <c r="E219">
        <v>7742959.84837362</v>
      </c>
      <c r="F219">
        <v>595076.805507214</v>
      </c>
      <c r="G219">
        <v>2231574.55018192</v>
      </c>
    </row>
    <row r="220" spans="1:7">
      <c r="A220">
        <v>218</v>
      </c>
      <c r="B220">
        <v>18353813.7081286</v>
      </c>
      <c r="C220">
        <v>1834985.60791025</v>
      </c>
      <c r="D220">
        <v>5954584.76621665</v>
      </c>
      <c r="E220">
        <v>7742959.84837362</v>
      </c>
      <c r="F220">
        <v>591189.535350387</v>
      </c>
      <c r="G220">
        <v>2230093.95027774</v>
      </c>
    </row>
    <row r="221" spans="1:7">
      <c r="A221">
        <v>219</v>
      </c>
      <c r="B221">
        <v>18353513.218989</v>
      </c>
      <c r="C221">
        <v>1838649.6697028</v>
      </c>
      <c r="D221">
        <v>5952712.60827828</v>
      </c>
      <c r="E221">
        <v>7742959.84837362</v>
      </c>
      <c r="F221">
        <v>589710.999309508</v>
      </c>
      <c r="G221">
        <v>2229480.09332476</v>
      </c>
    </row>
    <row r="222" spans="1:7">
      <c r="A222">
        <v>220</v>
      </c>
      <c r="B222">
        <v>18353544.4941147</v>
      </c>
      <c r="C222">
        <v>1838145.17255087</v>
      </c>
      <c r="D222">
        <v>5953075.68698405</v>
      </c>
      <c r="E222">
        <v>7742959.84837362</v>
      </c>
      <c r="F222">
        <v>589852.110090438</v>
      </c>
      <c r="G222">
        <v>2229511.67611577</v>
      </c>
    </row>
    <row r="223" spans="1:7">
      <c r="A223">
        <v>221</v>
      </c>
      <c r="B223">
        <v>18353165.5670894</v>
      </c>
      <c r="C223">
        <v>1839149.09187431</v>
      </c>
      <c r="D223">
        <v>5952495.76861815</v>
      </c>
      <c r="E223">
        <v>7742959.84837362</v>
      </c>
      <c r="F223">
        <v>589276.187122574</v>
      </c>
      <c r="G223">
        <v>2229284.67110077</v>
      </c>
    </row>
    <row r="224" spans="1:7">
      <c r="A224">
        <v>222</v>
      </c>
      <c r="B224">
        <v>18353074.1613292</v>
      </c>
      <c r="C224">
        <v>1836391.04935307</v>
      </c>
      <c r="D224">
        <v>5953804.4242674</v>
      </c>
      <c r="E224">
        <v>7742959.84837362</v>
      </c>
      <c r="F224">
        <v>590282.423900261</v>
      </c>
      <c r="G224">
        <v>2229636.41543488</v>
      </c>
    </row>
    <row r="225" spans="1:7">
      <c r="A225">
        <v>223</v>
      </c>
      <c r="B225">
        <v>18352608.4794283</v>
      </c>
      <c r="C225">
        <v>1843141.82565015</v>
      </c>
      <c r="D225">
        <v>5950183.76795627</v>
      </c>
      <c r="E225">
        <v>7742959.84837362</v>
      </c>
      <c r="F225">
        <v>587674.734752895</v>
      </c>
      <c r="G225">
        <v>2228648.30269538</v>
      </c>
    </row>
    <row r="226" spans="1:7">
      <c r="A226">
        <v>224</v>
      </c>
      <c r="B226">
        <v>18352030.7172101</v>
      </c>
      <c r="C226">
        <v>1842397.59464689</v>
      </c>
      <c r="D226">
        <v>5950229.6243865</v>
      </c>
      <c r="E226">
        <v>7742959.84837362</v>
      </c>
      <c r="F226">
        <v>587786.886351867</v>
      </c>
      <c r="G226">
        <v>2228656.76345119</v>
      </c>
    </row>
    <row r="227" spans="1:7">
      <c r="A227">
        <v>225</v>
      </c>
      <c r="B227">
        <v>18351362.8197191</v>
      </c>
      <c r="C227">
        <v>1846580.14182065</v>
      </c>
      <c r="D227">
        <v>5948032.14224373</v>
      </c>
      <c r="E227">
        <v>7742959.84837362</v>
      </c>
      <c r="F227">
        <v>585901.544688336</v>
      </c>
      <c r="G227">
        <v>2227889.14259278</v>
      </c>
    </row>
    <row r="228" spans="1:7">
      <c r="A228">
        <v>226</v>
      </c>
      <c r="B228">
        <v>18350859.624451</v>
      </c>
      <c r="C228">
        <v>1851143.76886954</v>
      </c>
      <c r="D228">
        <v>5945494.27388456</v>
      </c>
      <c r="E228">
        <v>7742959.84837362</v>
      </c>
      <c r="F228">
        <v>584080.45951943</v>
      </c>
      <c r="G228">
        <v>2227181.27380381</v>
      </c>
    </row>
    <row r="229" spans="1:7">
      <c r="A229">
        <v>227</v>
      </c>
      <c r="B229">
        <v>18350434.4935727</v>
      </c>
      <c r="C229">
        <v>1857859.35407508</v>
      </c>
      <c r="D229">
        <v>5941963.37613516</v>
      </c>
      <c r="E229">
        <v>7742959.84837362</v>
      </c>
      <c r="F229">
        <v>581490.129136349</v>
      </c>
      <c r="G229">
        <v>2226161.78585246</v>
      </c>
    </row>
    <row r="230" spans="1:7">
      <c r="A230">
        <v>228</v>
      </c>
      <c r="B230">
        <v>18350112.3802249</v>
      </c>
      <c r="C230">
        <v>1860883.10911926</v>
      </c>
      <c r="D230">
        <v>5940245.10250409</v>
      </c>
      <c r="E230">
        <v>7742959.84837362</v>
      </c>
      <c r="F230">
        <v>580340.52873708</v>
      </c>
      <c r="G230">
        <v>2225683.79149083</v>
      </c>
    </row>
    <row r="231" spans="1:7">
      <c r="A231">
        <v>229</v>
      </c>
      <c r="B231">
        <v>18349834.9325674</v>
      </c>
      <c r="C231">
        <v>1862669.59296391</v>
      </c>
      <c r="D231">
        <v>5939131.28262419</v>
      </c>
      <c r="E231">
        <v>7742959.84837362</v>
      </c>
      <c r="F231">
        <v>579720.635322585</v>
      </c>
      <c r="G231">
        <v>2225353.57328308</v>
      </c>
    </row>
    <row r="232" spans="1:7">
      <c r="A232">
        <v>230</v>
      </c>
      <c r="B232">
        <v>18349366.9430134</v>
      </c>
      <c r="C232">
        <v>1868606.58858899</v>
      </c>
      <c r="D232">
        <v>5936051.44756191</v>
      </c>
      <c r="E232">
        <v>7742959.84837362</v>
      </c>
      <c r="F232">
        <v>577319.541992853</v>
      </c>
      <c r="G232">
        <v>2224429.51649605</v>
      </c>
    </row>
    <row r="233" spans="1:7">
      <c r="A233">
        <v>231</v>
      </c>
      <c r="B233">
        <v>18349028.0428941</v>
      </c>
      <c r="C233">
        <v>1868761.34307557</v>
      </c>
      <c r="D233">
        <v>5935761.99236912</v>
      </c>
      <c r="E233">
        <v>7742959.84837362</v>
      </c>
      <c r="F233">
        <v>577220.918787442</v>
      </c>
      <c r="G233">
        <v>2224323.94028835</v>
      </c>
    </row>
    <row r="234" spans="1:7">
      <c r="A234">
        <v>232</v>
      </c>
      <c r="B234">
        <v>18349007.6598924</v>
      </c>
      <c r="C234">
        <v>1868963.64628669</v>
      </c>
      <c r="D234">
        <v>5935575.18156535</v>
      </c>
      <c r="E234">
        <v>7742959.84837362</v>
      </c>
      <c r="F234">
        <v>577183.751970565</v>
      </c>
      <c r="G234">
        <v>2224325.23169618</v>
      </c>
    </row>
    <row r="235" spans="1:7">
      <c r="A235">
        <v>233</v>
      </c>
      <c r="B235">
        <v>18349085.7361438</v>
      </c>
      <c r="C235">
        <v>1869416.93016389</v>
      </c>
      <c r="D235">
        <v>5935268.45931009</v>
      </c>
      <c r="E235">
        <v>7742959.84837362</v>
      </c>
      <c r="F235">
        <v>577118.795591002</v>
      </c>
      <c r="G235">
        <v>2224321.70270522</v>
      </c>
    </row>
    <row r="236" spans="1:7">
      <c r="A236">
        <v>234</v>
      </c>
      <c r="B236">
        <v>18348826.5431414</v>
      </c>
      <c r="C236">
        <v>1872762.39905496</v>
      </c>
      <c r="D236">
        <v>5933515.87959414</v>
      </c>
      <c r="E236">
        <v>7742959.84837362</v>
      </c>
      <c r="F236">
        <v>575804.39577647</v>
      </c>
      <c r="G236">
        <v>2223784.02034216</v>
      </c>
    </row>
    <row r="237" spans="1:7">
      <c r="A237">
        <v>235</v>
      </c>
      <c r="B237">
        <v>18348920.4587937</v>
      </c>
      <c r="C237">
        <v>1876647.36483564</v>
      </c>
      <c r="D237">
        <v>5931642.88854622</v>
      </c>
      <c r="E237">
        <v>7742959.84837362</v>
      </c>
      <c r="F237">
        <v>574396.177210437</v>
      </c>
      <c r="G237">
        <v>2223274.17982777</v>
      </c>
    </row>
    <row r="238" spans="1:7">
      <c r="A238">
        <v>236</v>
      </c>
      <c r="B238">
        <v>18348640.5866908</v>
      </c>
      <c r="C238">
        <v>1872992.3619217</v>
      </c>
      <c r="D238">
        <v>5933441.23885057</v>
      </c>
      <c r="E238">
        <v>7742959.84837362</v>
      </c>
      <c r="F238">
        <v>575595.170069859</v>
      </c>
      <c r="G238">
        <v>2223651.96747507</v>
      </c>
    </row>
    <row r="239" spans="1:7">
      <c r="A239">
        <v>237</v>
      </c>
      <c r="B239">
        <v>18348440.8918438</v>
      </c>
      <c r="C239">
        <v>1879503.67960985</v>
      </c>
      <c r="D239">
        <v>5930244.70701191</v>
      </c>
      <c r="E239">
        <v>7742959.84837362</v>
      </c>
      <c r="F239">
        <v>573080.856542406</v>
      </c>
      <c r="G239">
        <v>2222651.80030598</v>
      </c>
    </row>
    <row r="240" spans="1:7">
      <c r="A240">
        <v>238</v>
      </c>
      <c r="B240">
        <v>18348248.1779273</v>
      </c>
      <c r="C240">
        <v>1882346.463638</v>
      </c>
      <c r="D240">
        <v>5928589.86544337</v>
      </c>
      <c r="E240">
        <v>7742959.84837362</v>
      </c>
      <c r="F240">
        <v>572114.662926186</v>
      </c>
      <c r="G240">
        <v>2222237.33754614</v>
      </c>
    </row>
    <row r="241" spans="1:7">
      <c r="A241">
        <v>239</v>
      </c>
      <c r="B241">
        <v>18348035.7451749</v>
      </c>
      <c r="C241">
        <v>1882996.41442704</v>
      </c>
      <c r="D241">
        <v>5928267.84817812</v>
      </c>
      <c r="E241">
        <v>7742959.84837362</v>
      </c>
      <c r="F241">
        <v>571766.319901252</v>
      </c>
      <c r="G241">
        <v>2222045.31429491</v>
      </c>
    </row>
    <row r="242" spans="1:7">
      <c r="A242">
        <v>240</v>
      </c>
      <c r="B242">
        <v>18347839.6761316</v>
      </c>
      <c r="C242">
        <v>1880259.76956486</v>
      </c>
      <c r="D242">
        <v>5929566.63396832</v>
      </c>
      <c r="E242">
        <v>7742959.84837362</v>
      </c>
      <c r="F242">
        <v>572693.803456098</v>
      </c>
      <c r="G242">
        <v>2222359.62076869</v>
      </c>
    </row>
    <row r="243" spans="1:7">
      <c r="A243">
        <v>241</v>
      </c>
      <c r="B243">
        <v>18347809.2380487</v>
      </c>
      <c r="C243">
        <v>1880054.1359617</v>
      </c>
      <c r="D243">
        <v>5929749.16972859</v>
      </c>
      <c r="E243">
        <v>7742959.84837362</v>
      </c>
      <c r="F243">
        <v>572704.074835749</v>
      </c>
      <c r="G243">
        <v>2222342.00914903</v>
      </c>
    </row>
    <row r="244" spans="1:7">
      <c r="A244">
        <v>242</v>
      </c>
      <c r="B244">
        <v>18347832.7476787</v>
      </c>
      <c r="C244">
        <v>1880916.35283857</v>
      </c>
      <c r="D244">
        <v>5929410.75342786</v>
      </c>
      <c r="E244">
        <v>7742959.84837362</v>
      </c>
      <c r="F244">
        <v>572310.067621845</v>
      </c>
      <c r="G244">
        <v>2222235.72541682</v>
      </c>
    </row>
    <row r="245" spans="1:7">
      <c r="A245">
        <v>243</v>
      </c>
      <c r="B245">
        <v>18347745.4135308</v>
      </c>
      <c r="C245">
        <v>1877485.63960992</v>
      </c>
      <c r="D245">
        <v>5930953.15200526</v>
      </c>
      <c r="E245">
        <v>7742959.84837362</v>
      </c>
      <c r="F245">
        <v>573719.492330831</v>
      </c>
      <c r="G245">
        <v>2222627.28121119</v>
      </c>
    </row>
    <row r="246" spans="1:7">
      <c r="A246">
        <v>244</v>
      </c>
      <c r="B246">
        <v>18347715.3818312</v>
      </c>
      <c r="C246">
        <v>1880487.96300153</v>
      </c>
      <c r="D246">
        <v>5929503.74595613</v>
      </c>
      <c r="E246">
        <v>7742959.84837362</v>
      </c>
      <c r="F246">
        <v>572592.798443216</v>
      </c>
      <c r="G246">
        <v>2222171.02605673</v>
      </c>
    </row>
    <row r="247" spans="1:7">
      <c r="A247">
        <v>245</v>
      </c>
      <c r="B247">
        <v>18347745.4453044</v>
      </c>
      <c r="C247">
        <v>1880646.97879579</v>
      </c>
      <c r="D247">
        <v>5929381.25750167</v>
      </c>
      <c r="E247">
        <v>7742959.84837362</v>
      </c>
      <c r="F247">
        <v>572580.128399717</v>
      </c>
      <c r="G247">
        <v>2222177.23223356</v>
      </c>
    </row>
    <row r="248" spans="1:7">
      <c r="A248">
        <v>246</v>
      </c>
      <c r="B248">
        <v>18347651.5304361</v>
      </c>
      <c r="C248">
        <v>1882734.08148044</v>
      </c>
      <c r="D248">
        <v>5928163.78450188</v>
      </c>
      <c r="E248">
        <v>7742959.84837362</v>
      </c>
      <c r="F248">
        <v>571892.953189905</v>
      </c>
      <c r="G248">
        <v>2221900.86289026</v>
      </c>
    </row>
    <row r="249" spans="1:7">
      <c r="A249">
        <v>247</v>
      </c>
      <c r="B249">
        <v>18347743.5320613</v>
      </c>
      <c r="C249">
        <v>1878671.66370122</v>
      </c>
      <c r="D249">
        <v>5930248.55168582</v>
      </c>
      <c r="E249">
        <v>7742959.84837362</v>
      </c>
      <c r="F249">
        <v>573403.327424306</v>
      </c>
      <c r="G249">
        <v>2222460.14087631</v>
      </c>
    </row>
    <row r="250" spans="1:7">
      <c r="A250">
        <v>248</v>
      </c>
      <c r="B250">
        <v>18347558.5175356</v>
      </c>
      <c r="C250">
        <v>1889525.27992013</v>
      </c>
      <c r="D250">
        <v>5924846.54358672</v>
      </c>
      <c r="E250">
        <v>7742959.84837362</v>
      </c>
      <c r="F250">
        <v>569324.913229701</v>
      </c>
      <c r="G250">
        <v>2220901.93242549</v>
      </c>
    </row>
    <row r="251" spans="1:7">
      <c r="A251">
        <v>249</v>
      </c>
      <c r="B251">
        <v>18347499.0290229</v>
      </c>
      <c r="C251">
        <v>1892656.41215789</v>
      </c>
      <c r="D251">
        <v>5923135.97959714</v>
      </c>
      <c r="E251">
        <v>7742959.84837362</v>
      </c>
      <c r="F251">
        <v>568250.724822203</v>
      </c>
      <c r="G251">
        <v>2220496.06407204</v>
      </c>
    </row>
    <row r="252" spans="1:7">
      <c r="A252">
        <v>250</v>
      </c>
      <c r="B252">
        <v>18347474.1166238</v>
      </c>
      <c r="C252">
        <v>1891227.60301282</v>
      </c>
      <c r="D252">
        <v>5923723.58895201</v>
      </c>
      <c r="E252">
        <v>7742959.84837362</v>
      </c>
      <c r="F252">
        <v>568842.464588312</v>
      </c>
      <c r="G252">
        <v>2220720.61169703</v>
      </c>
    </row>
    <row r="253" spans="1:7">
      <c r="A253">
        <v>251</v>
      </c>
      <c r="B253">
        <v>18347550.7737783</v>
      </c>
      <c r="C253">
        <v>1889263.16133411</v>
      </c>
      <c r="D253">
        <v>5924715.07099762</v>
      </c>
      <c r="E253">
        <v>7742959.84837362</v>
      </c>
      <c r="F253">
        <v>569617.708357937</v>
      </c>
      <c r="G253">
        <v>2220994.98471504</v>
      </c>
    </row>
    <row r="254" spans="1:7">
      <c r="A254">
        <v>252</v>
      </c>
      <c r="B254">
        <v>18347443.3799615</v>
      </c>
      <c r="C254">
        <v>1889832.77258645</v>
      </c>
      <c r="D254">
        <v>5924376.1962088</v>
      </c>
      <c r="E254">
        <v>7742959.84837362</v>
      </c>
      <c r="F254">
        <v>569352.346344131</v>
      </c>
      <c r="G254">
        <v>2220922.21644848</v>
      </c>
    </row>
    <row r="255" spans="1:7">
      <c r="A255">
        <v>253</v>
      </c>
      <c r="B255">
        <v>18347529.2268201</v>
      </c>
      <c r="C255">
        <v>1898190.59174551</v>
      </c>
      <c r="D255">
        <v>5920105.21587303</v>
      </c>
      <c r="E255">
        <v>7742959.84837362</v>
      </c>
      <c r="F255">
        <v>566463.99878774</v>
      </c>
      <c r="G255">
        <v>2219809.57204019</v>
      </c>
    </row>
    <row r="256" spans="1:7">
      <c r="A256">
        <v>254</v>
      </c>
      <c r="B256">
        <v>18347456.5443416</v>
      </c>
      <c r="C256">
        <v>1889795.16911742</v>
      </c>
      <c r="D256">
        <v>5924416.3347325</v>
      </c>
      <c r="E256">
        <v>7742959.84837362</v>
      </c>
      <c r="F256">
        <v>569361.427340769</v>
      </c>
      <c r="G256">
        <v>2220923.76477733</v>
      </c>
    </row>
    <row r="257" spans="1:7">
      <c r="A257">
        <v>255</v>
      </c>
      <c r="B257">
        <v>18347458.1029271</v>
      </c>
      <c r="C257">
        <v>1891860.90089845</v>
      </c>
      <c r="D257">
        <v>5923204.8266639</v>
      </c>
      <c r="E257">
        <v>7742959.84837362</v>
      </c>
      <c r="F257">
        <v>568725.536575616</v>
      </c>
      <c r="G257">
        <v>2220706.99041554</v>
      </c>
    </row>
    <row r="258" spans="1:7">
      <c r="A258">
        <v>256</v>
      </c>
      <c r="B258">
        <v>18347402.2152468</v>
      </c>
      <c r="C258">
        <v>1889761.72065366</v>
      </c>
      <c r="D258">
        <v>5924444.84016133</v>
      </c>
      <c r="E258">
        <v>7742959.84837362</v>
      </c>
      <c r="F258">
        <v>569319.542348283</v>
      </c>
      <c r="G258">
        <v>2220916.26370989</v>
      </c>
    </row>
    <row r="259" spans="1:7">
      <c r="A259">
        <v>257</v>
      </c>
      <c r="B259">
        <v>18347538.7412305</v>
      </c>
      <c r="C259">
        <v>1895130.14261546</v>
      </c>
      <c r="D259">
        <v>5921934.3934735</v>
      </c>
      <c r="E259">
        <v>7742959.84837362</v>
      </c>
      <c r="F259">
        <v>567262.057558594</v>
      </c>
      <c r="G259">
        <v>2220252.29920932</v>
      </c>
    </row>
    <row r="260" spans="1:7">
      <c r="A260">
        <v>258</v>
      </c>
      <c r="B260">
        <v>18347431.2515257</v>
      </c>
      <c r="C260">
        <v>1888798.80875929</v>
      </c>
      <c r="D260">
        <v>5924883.33877189</v>
      </c>
      <c r="E260">
        <v>7742959.84837362</v>
      </c>
      <c r="F260">
        <v>569709.226573754</v>
      </c>
      <c r="G260">
        <v>2221080.02904712</v>
      </c>
    </row>
    <row r="261" spans="1:7">
      <c r="A261">
        <v>259</v>
      </c>
      <c r="B261">
        <v>18347437.0218603</v>
      </c>
      <c r="C261">
        <v>1887297.96276391</v>
      </c>
      <c r="D261">
        <v>5925782.33188709</v>
      </c>
      <c r="E261">
        <v>7742959.84837362</v>
      </c>
      <c r="F261">
        <v>570199.587676928</v>
      </c>
      <c r="G261">
        <v>2221197.29115875</v>
      </c>
    </row>
    <row r="262" spans="1:7">
      <c r="A262">
        <v>260</v>
      </c>
      <c r="B262">
        <v>18347438.5405995</v>
      </c>
      <c r="C262">
        <v>1886739.80081464</v>
      </c>
      <c r="D262">
        <v>5925906.00168461</v>
      </c>
      <c r="E262">
        <v>7742959.84837362</v>
      </c>
      <c r="F262">
        <v>570478.212000125</v>
      </c>
      <c r="G262">
        <v>2221354.67772648</v>
      </c>
    </row>
    <row r="263" spans="1:7">
      <c r="A263">
        <v>261</v>
      </c>
      <c r="B263">
        <v>18347455.6227608</v>
      </c>
      <c r="C263">
        <v>1887743.25636429</v>
      </c>
      <c r="D263">
        <v>5925305.26503406</v>
      </c>
      <c r="E263">
        <v>7742959.84837362</v>
      </c>
      <c r="F263">
        <v>570220.703518742</v>
      </c>
      <c r="G263">
        <v>2221226.5494701</v>
      </c>
    </row>
    <row r="264" spans="1:7">
      <c r="A264">
        <v>262</v>
      </c>
      <c r="B264">
        <v>18347405.4551232</v>
      </c>
      <c r="C264">
        <v>1887152.46451315</v>
      </c>
      <c r="D264">
        <v>5925756.18075186</v>
      </c>
      <c r="E264">
        <v>7742959.84837362</v>
      </c>
      <c r="F264">
        <v>570264.144526634</v>
      </c>
      <c r="G264">
        <v>2221272.81695798</v>
      </c>
    </row>
    <row r="265" spans="1:7">
      <c r="A265">
        <v>263</v>
      </c>
      <c r="B265">
        <v>18347412.6272655</v>
      </c>
      <c r="C265">
        <v>1889387.89951321</v>
      </c>
      <c r="D265">
        <v>5924657.78928894</v>
      </c>
      <c r="E265">
        <v>7742959.84837362</v>
      </c>
      <c r="F265">
        <v>569442.197174893</v>
      </c>
      <c r="G265">
        <v>2220964.89291485</v>
      </c>
    </row>
    <row r="266" spans="1:7">
      <c r="A266">
        <v>264</v>
      </c>
      <c r="B266">
        <v>18347402.0948895</v>
      </c>
      <c r="C266">
        <v>1888126.44615306</v>
      </c>
      <c r="D266">
        <v>5925291.47837055</v>
      </c>
      <c r="E266">
        <v>7742959.84837362</v>
      </c>
      <c r="F266">
        <v>569905.545884503</v>
      </c>
      <c r="G266">
        <v>2221118.77610777</v>
      </c>
    </row>
    <row r="267" spans="1:7">
      <c r="A267">
        <v>265</v>
      </c>
      <c r="B267">
        <v>18347427.2400929</v>
      </c>
      <c r="C267">
        <v>1888081.73740523</v>
      </c>
      <c r="D267">
        <v>5925359.13055037</v>
      </c>
      <c r="E267">
        <v>7742959.84837362</v>
      </c>
      <c r="F267">
        <v>569912.109801121</v>
      </c>
      <c r="G267">
        <v>2221114.41396257</v>
      </c>
    </row>
    <row r="268" spans="1:7">
      <c r="A268">
        <v>266</v>
      </c>
      <c r="B268">
        <v>18347382.3209027</v>
      </c>
      <c r="C268">
        <v>1891615.71466211</v>
      </c>
      <c r="D268">
        <v>5923455.64270173</v>
      </c>
      <c r="E268">
        <v>7742959.84837362</v>
      </c>
      <c r="F268">
        <v>568702.987774812</v>
      </c>
      <c r="G268">
        <v>2220648.12739045</v>
      </c>
    </row>
    <row r="269" spans="1:7">
      <c r="A269">
        <v>267</v>
      </c>
      <c r="B269">
        <v>18347395.9940931</v>
      </c>
      <c r="C269">
        <v>1892762.13438966</v>
      </c>
      <c r="D269">
        <v>5922939.23888605</v>
      </c>
      <c r="E269">
        <v>7742959.84837362</v>
      </c>
      <c r="F269">
        <v>568241.697053243</v>
      </c>
      <c r="G269">
        <v>2220493.07539055</v>
      </c>
    </row>
    <row r="270" spans="1:7">
      <c r="A270">
        <v>268</v>
      </c>
      <c r="B270">
        <v>18347360.3438399</v>
      </c>
      <c r="C270">
        <v>1893082.53840508</v>
      </c>
      <c r="D270">
        <v>5922646.59700641</v>
      </c>
      <c r="E270">
        <v>7742959.84837362</v>
      </c>
      <c r="F270">
        <v>568196.096297797</v>
      </c>
      <c r="G270">
        <v>2220475.263757</v>
      </c>
    </row>
    <row r="271" spans="1:7">
      <c r="A271">
        <v>269</v>
      </c>
      <c r="B271">
        <v>18347360.0387101</v>
      </c>
      <c r="C271">
        <v>1894765.49694291</v>
      </c>
      <c r="D271">
        <v>5921900.52448067</v>
      </c>
      <c r="E271">
        <v>7742959.84837362</v>
      </c>
      <c r="F271">
        <v>567517.675506083</v>
      </c>
      <c r="G271">
        <v>2220216.49340679</v>
      </c>
    </row>
    <row r="272" spans="1:7">
      <c r="A272">
        <v>270</v>
      </c>
      <c r="B272">
        <v>18347341.5590841</v>
      </c>
      <c r="C272">
        <v>1893924.11345656</v>
      </c>
      <c r="D272">
        <v>5922329.92323352</v>
      </c>
      <c r="E272">
        <v>7742959.84837362</v>
      </c>
      <c r="F272">
        <v>567808.197713386</v>
      </c>
      <c r="G272">
        <v>2220319.476307</v>
      </c>
    </row>
    <row r="273" spans="1:7">
      <c r="A273">
        <v>271</v>
      </c>
      <c r="B273">
        <v>18347326.498914</v>
      </c>
      <c r="C273">
        <v>1894363.66327229</v>
      </c>
      <c r="D273">
        <v>5922094.02470946</v>
      </c>
      <c r="E273">
        <v>7742959.84837362</v>
      </c>
      <c r="F273">
        <v>567670.896088252</v>
      </c>
      <c r="G273">
        <v>2220238.06647036</v>
      </c>
    </row>
    <row r="274" spans="1:7">
      <c r="A274">
        <v>272</v>
      </c>
      <c r="B274">
        <v>18347333.8353769</v>
      </c>
      <c r="C274">
        <v>1894732.23662965</v>
      </c>
      <c r="D274">
        <v>5921855.26491168</v>
      </c>
      <c r="E274">
        <v>7742959.84837362</v>
      </c>
      <c r="F274">
        <v>567593.670032809</v>
      </c>
      <c r="G274">
        <v>2220192.81542918</v>
      </c>
    </row>
    <row r="275" spans="1:7">
      <c r="A275">
        <v>273</v>
      </c>
      <c r="B275">
        <v>18347323.4927857</v>
      </c>
      <c r="C275">
        <v>1893796.38870647</v>
      </c>
      <c r="D275">
        <v>5922376.05577435</v>
      </c>
      <c r="E275">
        <v>7742959.84837362</v>
      </c>
      <c r="F275">
        <v>567880.067092232</v>
      </c>
      <c r="G275">
        <v>2220311.13283908</v>
      </c>
    </row>
    <row r="276" spans="1:7">
      <c r="A276">
        <v>274</v>
      </c>
      <c r="B276">
        <v>18347312.984327</v>
      </c>
      <c r="C276">
        <v>1891003.40781357</v>
      </c>
      <c r="D276">
        <v>5923637.26994399</v>
      </c>
      <c r="E276">
        <v>7742959.84837362</v>
      </c>
      <c r="F276">
        <v>568984.936330558</v>
      </c>
      <c r="G276">
        <v>2220727.52186524</v>
      </c>
    </row>
    <row r="277" spans="1:7">
      <c r="A277">
        <v>275</v>
      </c>
      <c r="B277">
        <v>18347322.6783446</v>
      </c>
      <c r="C277">
        <v>1892234.98295254</v>
      </c>
      <c r="D277">
        <v>5923025.91408677</v>
      </c>
      <c r="E277">
        <v>7742959.84837362</v>
      </c>
      <c r="F277">
        <v>568541.424988255</v>
      </c>
      <c r="G277">
        <v>2220560.50794339</v>
      </c>
    </row>
    <row r="278" spans="1:7">
      <c r="A278">
        <v>276</v>
      </c>
      <c r="B278">
        <v>18347354.2235398</v>
      </c>
      <c r="C278">
        <v>1889643.12971647</v>
      </c>
      <c r="D278">
        <v>5924342.72722672</v>
      </c>
      <c r="E278">
        <v>7742959.84837362</v>
      </c>
      <c r="F278">
        <v>569491.519500609</v>
      </c>
      <c r="G278">
        <v>2220916.99872237</v>
      </c>
    </row>
    <row r="279" spans="1:7">
      <c r="A279">
        <v>277</v>
      </c>
      <c r="B279">
        <v>18347314.8471033</v>
      </c>
      <c r="C279">
        <v>1890185.70697966</v>
      </c>
      <c r="D279">
        <v>5924061.16935794</v>
      </c>
      <c r="E279">
        <v>7742959.84837362</v>
      </c>
      <c r="F279">
        <v>569278.866419524</v>
      </c>
      <c r="G279">
        <v>2220829.25597253</v>
      </c>
    </row>
    <row r="280" spans="1:7">
      <c r="A280">
        <v>278</v>
      </c>
      <c r="B280">
        <v>18347305.6418815</v>
      </c>
      <c r="C280">
        <v>1891320.2964321</v>
      </c>
      <c r="D280">
        <v>5923458.78044247</v>
      </c>
      <c r="E280">
        <v>7742959.84837362</v>
      </c>
      <c r="F280">
        <v>568894.568448662</v>
      </c>
      <c r="G280">
        <v>2220672.14818463</v>
      </c>
    </row>
    <row r="281" spans="1:7">
      <c r="A281">
        <v>279</v>
      </c>
      <c r="B281">
        <v>18347320.6031719</v>
      </c>
      <c r="C281">
        <v>1889234.8538501</v>
      </c>
      <c r="D281">
        <v>5924511.4444614</v>
      </c>
      <c r="E281">
        <v>7742959.84837362</v>
      </c>
      <c r="F281">
        <v>569658.641248391</v>
      </c>
      <c r="G281">
        <v>2220955.81523836</v>
      </c>
    </row>
    <row r="282" spans="1:7">
      <c r="A282">
        <v>280</v>
      </c>
      <c r="B282">
        <v>18347306.9493203</v>
      </c>
      <c r="C282">
        <v>1891960.87229119</v>
      </c>
      <c r="D282">
        <v>5923211.40191857</v>
      </c>
      <c r="E282">
        <v>7742959.84837362</v>
      </c>
      <c r="F282">
        <v>568583.106518821</v>
      </c>
      <c r="G282">
        <v>2220591.72021813</v>
      </c>
    </row>
    <row r="283" spans="1:7">
      <c r="A283">
        <v>281</v>
      </c>
      <c r="B283">
        <v>18347314.3209912</v>
      </c>
      <c r="C283">
        <v>1892152.52044189</v>
      </c>
      <c r="D283">
        <v>5923093.70978288</v>
      </c>
      <c r="E283">
        <v>7742959.84837362</v>
      </c>
      <c r="F283">
        <v>568562.905490537</v>
      </c>
      <c r="G283">
        <v>2220545.33690227</v>
      </c>
    </row>
    <row r="284" spans="1:7">
      <c r="A284">
        <v>282</v>
      </c>
      <c r="B284">
        <v>18347331.2575561</v>
      </c>
      <c r="C284">
        <v>1889944.10487792</v>
      </c>
      <c r="D284">
        <v>5924177.53537651</v>
      </c>
      <c r="E284">
        <v>7742959.84837362</v>
      </c>
      <c r="F284">
        <v>569410.321964483</v>
      </c>
      <c r="G284">
        <v>2220839.44696359</v>
      </c>
    </row>
    <row r="285" spans="1:7">
      <c r="A285">
        <v>283</v>
      </c>
      <c r="B285">
        <v>18347310.317948</v>
      </c>
      <c r="C285">
        <v>1891188.45462818</v>
      </c>
      <c r="D285">
        <v>5923471.77135071</v>
      </c>
      <c r="E285">
        <v>7742959.84837362</v>
      </c>
      <c r="F285">
        <v>568978.988418062</v>
      </c>
      <c r="G285">
        <v>2220711.25517743</v>
      </c>
    </row>
    <row r="286" spans="1:7">
      <c r="A286">
        <v>284</v>
      </c>
      <c r="B286">
        <v>18347312.6530113</v>
      </c>
      <c r="C286">
        <v>1894375.19305535</v>
      </c>
      <c r="D286">
        <v>5921879.59753655</v>
      </c>
      <c r="E286">
        <v>7742959.84837362</v>
      </c>
      <c r="F286">
        <v>567833.992139291</v>
      </c>
      <c r="G286">
        <v>2220264.02190649</v>
      </c>
    </row>
    <row r="287" spans="1:7">
      <c r="A287">
        <v>285</v>
      </c>
      <c r="B287">
        <v>18347307.478429</v>
      </c>
      <c r="C287">
        <v>1891195.93904838</v>
      </c>
      <c r="D287">
        <v>5923510.48360713</v>
      </c>
      <c r="E287">
        <v>7742959.84837362</v>
      </c>
      <c r="F287">
        <v>568938.40122693</v>
      </c>
      <c r="G287">
        <v>2220702.80617297</v>
      </c>
    </row>
    <row r="288" spans="1:7">
      <c r="A288">
        <v>286</v>
      </c>
      <c r="B288">
        <v>18347300.5171916</v>
      </c>
      <c r="C288">
        <v>1891445.07633212</v>
      </c>
      <c r="D288">
        <v>5923379.25147196</v>
      </c>
      <c r="E288">
        <v>7742959.84837362</v>
      </c>
      <c r="F288">
        <v>568860.9784391</v>
      </c>
      <c r="G288">
        <v>2220655.36257479</v>
      </c>
    </row>
    <row r="289" spans="1:7">
      <c r="A289">
        <v>287</v>
      </c>
      <c r="B289">
        <v>18347297.7179631</v>
      </c>
      <c r="C289">
        <v>1891380.45171029</v>
      </c>
      <c r="D289">
        <v>5923383.94751162</v>
      </c>
      <c r="E289">
        <v>7742959.84837362</v>
      </c>
      <c r="F289">
        <v>568902.238022661</v>
      </c>
      <c r="G289">
        <v>2220671.23234492</v>
      </c>
    </row>
    <row r="290" spans="1:7">
      <c r="A290">
        <v>288</v>
      </c>
      <c r="B290">
        <v>18347299.3247086</v>
      </c>
      <c r="C290">
        <v>1891351.3794675</v>
      </c>
      <c r="D290">
        <v>5923395.76940876</v>
      </c>
      <c r="E290">
        <v>7742959.84837362</v>
      </c>
      <c r="F290">
        <v>568916.656116827</v>
      </c>
      <c r="G290">
        <v>2220675.67134185</v>
      </c>
    </row>
    <row r="291" spans="1:7">
      <c r="A291">
        <v>289</v>
      </c>
      <c r="B291">
        <v>18347306.8366784</v>
      </c>
      <c r="C291">
        <v>1892712.7007164</v>
      </c>
      <c r="D291">
        <v>5922689.23720515</v>
      </c>
      <c r="E291">
        <v>7742959.84837362</v>
      </c>
      <c r="F291">
        <v>568439.183332384</v>
      </c>
      <c r="G291">
        <v>2220505.86705086</v>
      </c>
    </row>
    <row r="292" spans="1:7">
      <c r="A292">
        <v>290</v>
      </c>
      <c r="B292">
        <v>18347299.201252</v>
      </c>
      <c r="C292">
        <v>1892093.12709602</v>
      </c>
      <c r="D292">
        <v>5923041.73767292</v>
      </c>
      <c r="E292">
        <v>7742959.84837362</v>
      </c>
      <c r="F292">
        <v>568634.554171372</v>
      </c>
      <c r="G292">
        <v>2220569.93393804</v>
      </c>
    </row>
    <row r="293" spans="1:7">
      <c r="A293">
        <v>291</v>
      </c>
      <c r="B293">
        <v>18347296.9846417</v>
      </c>
      <c r="C293">
        <v>1892359.67883018</v>
      </c>
      <c r="D293">
        <v>5922938.52675138</v>
      </c>
      <c r="E293">
        <v>7742959.84837362</v>
      </c>
      <c r="F293">
        <v>568508.321776104</v>
      </c>
      <c r="G293">
        <v>2220530.60891039</v>
      </c>
    </row>
    <row r="294" spans="1:7">
      <c r="A294">
        <v>292</v>
      </c>
      <c r="B294">
        <v>18347299.6262084</v>
      </c>
      <c r="C294">
        <v>1891780.56742313</v>
      </c>
      <c r="D294">
        <v>5923239.89780705</v>
      </c>
      <c r="E294">
        <v>7742959.84837362</v>
      </c>
      <c r="F294">
        <v>568713.660051576</v>
      </c>
      <c r="G294">
        <v>2220605.65255302</v>
      </c>
    </row>
    <row r="295" spans="1:7">
      <c r="A295">
        <v>293</v>
      </c>
      <c r="B295">
        <v>18347294.6745115</v>
      </c>
      <c r="C295">
        <v>1892938.32617893</v>
      </c>
      <c r="D295">
        <v>5922624.81365945</v>
      </c>
      <c r="E295">
        <v>7742959.84837362</v>
      </c>
      <c r="F295">
        <v>568325.646439065</v>
      </c>
      <c r="G295">
        <v>2220446.03986047</v>
      </c>
    </row>
    <row r="296" spans="1:7">
      <c r="A296">
        <v>294</v>
      </c>
      <c r="B296">
        <v>18347299.9134987</v>
      </c>
      <c r="C296">
        <v>1892734.88161321</v>
      </c>
      <c r="D296">
        <v>5922710.23803026</v>
      </c>
      <c r="E296">
        <v>7742959.84837362</v>
      </c>
      <c r="F296">
        <v>568421.882571477</v>
      </c>
      <c r="G296">
        <v>2220473.06291011</v>
      </c>
    </row>
    <row r="297" spans="1:7">
      <c r="A297">
        <v>295</v>
      </c>
      <c r="B297">
        <v>18347294.5573504</v>
      </c>
      <c r="C297">
        <v>1891299.99870904</v>
      </c>
      <c r="D297">
        <v>5923449.4115694</v>
      </c>
      <c r="E297">
        <v>7742959.84837362</v>
      </c>
      <c r="F297">
        <v>568914.978496322</v>
      </c>
      <c r="G297">
        <v>2220670.32020205</v>
      </c>
    </row>
    <row r="298" spans="1:7">
      <c r="A298">
        <v>296</v>
      </c>
      <c r="B298">
        <v>18347294.9689501</v>
      </c>
      <c r="C298">
        <v>1891555.40339751</v>
      </c>
      <c r="D298">
        <v>5923357.11202198</v>
      </c>
      <c r="E298">
        <v>7742959.84837362</v>
      </c>
      <c r="F298">
        <v>568799.363038713</v>
      </c>
      <c r="G298">
        <v>2220623.24211832</v>
      </c>
    </row>
    <row r="299" spans="1:7">
      <c r="A299">
        <v>297</v>
      </c>
      <c r="B299">
        <v>18347295.4104989</v>
      </c>
      <c r="C299">
        <v>1892080.41811783</v>
      </c>
      <c r="D299">
        <v>5923070.12117624</v>
      </c>
      <c r="E299">
        <v>7742959.84837362</v>
      </c>
      <c r="F299">
        <v>568621.744910205</v>
      </c>
      <c r="G299">
        <v>2220563.27792099</v>
      </c>
    </row>
    <row r="300" spans="1:7">
      <c r="A300">
        <v>298</v>
      </c>
      <c r="B300">
        <v>18347296.7861567</v>
      </c>
      <c r="C300">
        <v>1891339.19483126</v>
      </c>
      <c r="D300">
        <v>5923438.49724053</v>
      </c>
      <c r="E300">
        <v>7742959.84837362</v>
      </c>
      <c r="F300">
        <v>568900.555413692</v>
      </c>
      <c r="G300">
        <v>2220658.69029757</v>
      </c>
    </row>
    <row r="301" spans="1:7">
      <c r="A301">
        <v>299</v>
      </c>
      <c r="B301">
        <v>18347299.33505</v>
      </c>
      <c r="C301">
        <v>1891194.1599337</v>
      </c>
      <c r="D301">
        <v>5923528.5196599</v>
      </c>
      <c r="E301">
        <v>7742959.84837362</v>
      </c>
      <c r="F301">
        <v>568927.122892534</v>
      </c>
      <c r="G301">
        <v>2220689.68419029</v>
      </c>
    </row>
    <row r="302" spans="1:7">
      <c r="A302">
        <v>300</v>
      </c>
      <c r="B302">
        <v>18347297.9028109</v>
      </c>
      <c r="C302">
        <v>1891461.05096206</v>
      </c>
      <c r="D302">
        <v>5923352.17289446</v>
      </c>
      <c r="E302">
        <v>7742959.84837362</v>
      </c>
      <c r="F302">
        <v>568870.040292788</v>
      </c>
      <c r="G302">
        <v>2220654.79028803</v>
      </c>
    </row>
    <row r="303" spans="1:7">
      <c r="A303">
        <v>301</v>
      </c>
      <c r="B303">
        <v>18347294.0245744</v>
      </c>
      <c r="C303">
        <v>1892715.11696683</v>
      </c>
      <c r="D303">
        <v>5922730.53329888</v>
      </c>
      <c r="E303">
        <v>7742959.84837362</v>
      </c>
      <c r="F303">
        <v>568400.617403427</v>
      </c>
      <c r="G303">
        <v>2220487.90853168</v>
      </c>
    </row>
    <row r="304" spans="1:7">
      <c r="A304">
        <v>302</v>
      </c>
      <c r="B304">
        <v>18347293.1384498</v>
      </c>
      <c r="C304">
        <v>1892738.30909882</v>
      </c>
      <c r="D304">
        <v>5922716.61942426</v>
      </c>
      <c r="E304">
        <v>7742959.84837362</v>
      </c>
      <c r="F304">
        <v>568393.360098253</v>
      </c>
      <c r="G304">
        <v>2220485.00145489</v>
      </c>
    </row>
    <row r="305" spans="1:7">
      <c r="A305">
        <v>303</v>
      </c>
      <c r="B305">
        <v>18347295.2294026</v>
      </c>
      <c r="C305">
        <v>1893063.63656542</v>
      </c>
      <c r="D305">
        <v>5922567.18129446</v>
      </c>
      <c r="E305">
        <v>7742959.84837362</v>
      </c>
      <c r="F305">
        <v>568265.803515319</v>
      </c>
      <c r="G305">
        <v>2220438.75965377</v>
      </c>
    </row>
    <row r="306" spans="1:7">
      <c r="A306">
        <v>304</v>
      </c>
      <c r="B306">
        <v>18347292.4652305</v>
      </c>
      <c r="C306">
        <v>1893288.08712777</v>
      </c>
      <c r="D306">
        <v>5922447.65741775</v>
      </c>
      <c r="E306">
        <v>7742959.84837362</v>
      </c>
      <c r="F306">
        <v>568189.692946389</v>
      </c>
      <c r="G306">
        <v>2220407.17936496</v>
      </c>
    </row>
    <row r="307" spans="1:7">
      <c r="A307">
        <v>305</v>
      </c>
      <c r="B307">
        <v>18347293.2441928</v>
      </c>
      <c r="C307">
        <v>1893305.85209863</v>
      </c>
      <c r="D307">
        <v>5922435.64901322</v>
      </c>
      <c r="E307">
        <v>7742959.84837362</v>
      </c>
      <c r="F307">
        <v>568189.252507197</v>
      </c>
      <c r="G307">
        <v>2220402.64220013</v>
      </c>
    </row>
    <row r="308" spans="1:7">
      <c r="A308">
        <v>306</v>
      </c>
      <c r="B308">
        <v>18347292.3884326</v>
      </c>
      <c r="C308">
        <v>1892568.96138968</v>
      </c>
      <c r="D308">
        <v>5922819.20011913</v>
      </c>
      <c r="E308">
        <v>7742959.84837362</v>
      </c>
      <c r="F308">
        <v>568440.210154086</v>
      </c>
      <c r="G308">
        <v>2220504.16839613</v>
      </c>
    </row>
    <row r="309" spans="1:7">
      <c r="A309">
        <v>307</v>
      </c>
      <c r="B309">
        <v>18347292.9898977</v>
      </c>
      <c r="C309">
        <v>1892497.13237861</v>
      </c>
      <c r="D309">
        <v>5922846.26102059</v>
      </c>
      <c r="E309">
        <v>7742959.84837362</v>
      </c>
      <c r="F309">
        <v>568476.198062039</v>
      </c>
      <c r="G309">
        <v>2220513.5500629</v>
      </c>
    </row>
    <row r="310" spans="1:7">
      <c r="A310">
        <v>308</v>
      </c>
      <c r="B310">
        <v>18347291.4308968</v>
      </c>
      <c r="C310">
        <v>1892038.59137053</v>
      </c>
      <c r="D310">
        <v>5923071.58690796</v>
      </c>
      <c r="E310">
        <v>7742959.84837362</v>
      </c>
      <c r="F310">
        <v>568640.627783161</v>
      </c>
      <c r="G310">
        <v>2220580.77646158</v>
      </c>
    </row>
    <row r="311" spans="1:7">
      <c r="A311">
        <v>309</v>
      </c>
      <c r="B311">
        <v>18347290.9330507</v>
      </c>
      <c r="C311">
        <v>1891999.27278917</v>
      </c>
      <c r="D311">
        <v>5923063.45774166</v>
      </c>
      <c r="E311">
        <v>7742959.84837362</v>
      </c>
      <c r="F311">
        <v>568671.390886621</v>
      </c>
      <c r="G311">
        <v>2220596.96325962</v>
      </c>
    </row>
    <row r="312" spans="1:7">
      <c r="A312">
        <v>310</v>
      </c>
      <c r="B312">
        <v>18347292.6225208</v>
      </c>
      <c r="C312">
        <v>1891806.92922251</v>
      </c>
      <c r="D312">
        <v>5923157.81306777</v>
      </c>
      <c r="E312">
        <v>7742959.84837362</v>
      </c>
      <c r="F312">
        <v>568744.845641384</v>
      </c>
      <c r="G312">
        <v>2220623.18621553</v>
      </c>
    </row>
    <row r="313" spans="1:7">
      <c r="A313">
        <v>311</v>
      </c>
      <c r="B313">
        <v>18347290.1332015</v>
      </c>
      <c r="C313">
        <v>1892106.39017944</v>
      </c>
      <c r="D313">
        <v>5923009.37203528</v>
      </c>
      <c r="E313">
        <v>7742959.84837362</v>
      </c>
      <c r="F313">
        <v>568633.697002145</v>
      </c>
      <c r="G313">
        <v>2220580.825611</v>
      </c>
    </row>
    <row r="314" spans="1:7">
      <c r="A314">
        <v>312</v>
      </c>
      <c r="B314">
        <v>18347291.5743854</v>
      </c>
      <c r="C314">
        <v>1891699.6299068</v>
      </c>
      <c r="D314">
        <v>5923214.82983012</v>
      </c>
      <c r="E314">
        <v>7742959.84837362</v>
      </c>
      <c r="F314">
        <v>568780.548785225</v>
      </c>
      <c r="G314">
        <v>2220636.71748961</v>
      </c>
    </row>
    <row r="315" spans="1:7">
      <c r="A315">
        <v>313</v>
      </c>
      <c r="B315">
        <v>18347289.7985106</v>
      </c>
      <c r="C315">
        <v>1892951.4026679</v>
      </c>
      <c r="D315">
        <v>5922593.03925931</v>
      </c>
      <c r="E315">
        <v>7742959.84837362</v>
      </c>
      <c r="F315">
        <v>568316.824530231</v>
      </c>
      <c r="G315">
        <v>2220468.68367955</v>
      </c>
    </row>
    <row r="316" spans="1:7">
      <c r="A316">
        <v>314</v>
      </c>
      <c r="B316">
        <v>18347290.9635163</v>
      </c>
      <c r="C316">
        <v>1892818.1532072</v>
      </c>
      <c r="D316">
        <v>5922642.25445727</v>
      </c>
      <c r="E316">
        <v>7742959.84837362</v>
      </c>
      <c r="F316">
        <v>568378.288055847</v>
      </c>
      <c r="G316">
        <v>2220492.41942238</v>
      </c>
    </row>
    <row r="317" spans="1:7">
      <c r="A317">
        <v>315</v>
      </c>
      <c r="B317">
        <v>18347287.6998073</v>
      </c>
      <c r="C317">
        <v>1893128.58265171</v>
      </c>
      <c r="D317">
        <v>5922503.86135506</v>
      </c>
      <c r="E317">
        <v>7742959.84837362</v>
      </c>
      <c r="F317">
        <v>568257.084779408</v>
      </c>
      <c r="G317">
        <v>2220438.32264754</v>
      </c>
    </row>
    <row r="318" spans="1:7">
      <c r="A318">
        <v>316</v>
      </c>
      <c r="B318">
        <v>18347289.7523304</v>
      </c>
      <c r="C318">
        <v>1893476.98880429</v>
      </c>
      <c r="D318">
        <v>5922328.91032227</v>
      </c>
      <c r="E318">
        <v>7742959.84837362</v>
      </c>
      <c r="F318">
        <v>568130.571349691</v>
      </c>
      <c r="G318">
        <v>2220393.43348056</v>
      </c>
    </row>
    <row r="319" spans="1:7">
      <c r="A319">
        <v>317</v>
      </c>
      <c r="B319">
        <v>18347287.2412058</v>
      </c>
      <c r="C319">
        <v>1893082.75770107</v>
      </c>
      <c r="D319">
        <v>5922530.88976551</v>
      </c>
      <c r="E319">
        <v>7742959.84837362</v>
      </c>
      <c r="F319">
        <v>568272.01711051</v>
      </c>
      <c r="G319">
        <v>2220441.72825508</v>
      </c>
    </row>
    <row r="320" spans="1:7">
      <c r="A320">
        <v>318</v>
      </c>
      <c r="B320">
        <v>18347284.3803809</v>
      </c>
      <c r="C320">
        <v>1892280.66719414</v>
      </c>
      <c r="D320">
        <v>5922930.1318322</v>
      </c>
      <c r="E320">
        <v>7742959.84837362</v>
      </c>
      <c r="F320">
        <v>568564.615225754</v>
      </c>
      <c r="G320">
        <v>2220549.11775522</v>
      </c>
    </row>
    <row r="321" spans="1:7">
      <c r="A321">
        <v>319</v>
      </c>
      <c r="B321">
        <v>18347284.8083487</v>
      </c>
      <c r="C321">
        <v>1892108.92154835</v>
      </c>
      <c r="D321">
        <v>5922997.26813402</v>
      </c>
      <c r="E321">
        <v>7742959.84837362</v>
      </c>
      <c r="F321">
        <v>568647.43802455</v>
      </c>
      <c r="G321">
        <v>2220571.33226817</v>
      </c>
    </row>
    <row r="322" spans="1:7">
      <c r="A322">
        <v>320</v>
      </c>
      <c r="B322">
        <v>18347285.1085583</v>
      </c>
      <c r="C322">
        <v>1891943.13998212</v>
      </c>
      <c r="D322">
        <v>5923105.65867262</v>
      </c>
      <c r="E322">
        <v>7742959.84837362</v>
      </c>
      <c r="F322">
        <v>568681.899760257</v>
      </c>
      <c r="G322">
        <v>2220594.56176965</v>
      </c>
    </row>
    <row r="323" spans="1:7">
      <c r="A323">
        <v>321</v>
      </c>
      <c r="B323">
        <v>18347284.7458504</v>
      </c>
      <c r="C323">
        <v>1892966.1959506</v>
      </c>
      <c r="D323">
        <v>5922600.35347594</v>
      </c>
      <c r="E323">
        <v>7742959.84837362</v>
      </c>
      <c r="F323">
        <v>568307.677182501</v>
      </c>
      <c r="G323">
        <v>2220450.6708677</v>
      </c>
    </row>
    <row r="324" spans="1:7">
      <c r="A324">
        <v>322</v>
      </c>
      <c r="B324">
        <v>18347284.5921575</v>
      </c>
      <c r="C324">
        <v>1892233.18099021</v>
      </c>
      <c r="D324">
        <v>5922939.93944261</v>
      </c>
      <c r="E324">
        <v>7742959.84837362</v>
      </c>
      <c r="F324">
        <v>568590.62722176</v>
      </c>
      <c r="G324">
        <v>2220560.99612928</v>
      </c>
    </row>
    <row r="325" spans="1:7">
      <c r="A325">
        <v>323</v>
      </c>
      <c r="B325">
        <v>18347284.9936628</v>
      </c>
      <c r="C325">
        <v>1892240.76917823</v>
      </c>
      <c r="D325">
        <v>5922964.1813338</v>
      </c>
      <c r="E325">
        <v>7742959.84837362</v>
      </c>
      <c r="F325">
        <v>568573.538589346</v>
      </c>
      <c r="G325">
        <v>2220546.65618782</v>
      </c>
    </row>
    <row r="326" spans="1:7">
      <c r="A326">
        <v>324</v>
      </c>
      <c r="B326">
        <v>18347284.5832965</v>
      </c>
      <c r="C326">
        <v>1892223.51128201</v>
      </c>
      <c r="D326">
        <v>5922959.01792697</v>
      </c>
      <c r="E326">
        <v>7742959.84837362</v>
      </c>
      <c r="F326">
        <v>568585.866222036</v>
      </c>
      <c r="G326">
        <v>2220556.33949185</v>
      </c>
    </row>
    <row r="327" spans="1:7">
      <c r="A327">
        <v>325</v>
      </c>
      <c r="B327">
        <v>18347284.0469389</v>
      </c>
      <c r="C327">
        <v>1891807.92837582</v>
      </c>
      <c r="D327">
        <v>5923178.98029058</v>
      </c>
      <c r="E327">
        <v>7742959.84837362</v>
      </c>
      <c r="F327">
        <v>568725.971656784</v>
      </c>
      <c r="G327">
        <v>2220611.31824212</v>
      </c>
    </row>
    <row r="328" spans="1:7">
      <c r="A328">
        <v>326</v>
      </c>
      <c r="B328">
        <v>18347284.5004797</v>
      </c>
      <c r="C328">
        <v>1891606.42822808</v>
      </c>
      <c r="D328">
        <v>5923263.13437311</v>
      </c>
      <c r="E328">
        <v>7742959.84837362</v>
      </c>
      <c r="F328">
        <v>568812.554545754</v>
      </c>
      <c r="G328">
        <v>2220642.53495909</v>
      </c>
    </row>
    <row r="329" spans="1:7">
      <c r="A329">
        <v>327</v>
      </c>
      <c r="B329">
        <v>18347284.1509345</v>
      </c>
      <c r="C329">
        <v>1892010.32554704</v>
      </c>
      <c r="D329">
        <v>5923079.33208863</v>
      </c>
      <c r="E329">
        <v>7742959.84837362</v>
      </c>
      <c r="F329">
        <v>568649.883162523</v>
      </c>
      <c r="G329">
        <v>2220584.76176264</v>
      </c>
    </row>
    <row r="330" spans="1:7">
      <c r="A330">
        <v>328</v>
      </c>
      <c r="B330">
        <v>18347284.8575863</v>
      </c>
      <c r="C330">
        <v>1891534.88362762</v>
      </c>
      <c r="D330">
        <v>5923316.58622124</v>
      </c>
      <c r="E330">
        <v>7742959.84837362</v>
      </c>
      <c r="F330">
        <v>568823.44261398</v>
      </c>
      <c r="G330">
        <v>2220650.09674984</v>
      </c>
    </row>
    <row r="331" spans="1:7">
      <c r="A331">
        <v>329</v>
      </c>
      <c r="B331">
        <v>18347284.1247027</v>
      </c>
      <c r="C331">
        <v>1891822.54714881</v>
      </c>
      <c r="D331">
        <v>5923173.52971771</v>
      </c>
      <c r="E331">
        <v>7742959.84837362</v>
      </c>
      <c r="F331">
        <v>568719.89917293</v>
      </c>
      <c r="G331">
        <v>2220608.30028966</v>
      </c>
    </row>
    <row r="332" spans="1:7">
      <c r="A332">
        <v>330</v>
      </c>
      <c r="B332">
        <v>18347284.0980034</v>
      </c>
      <c r="C332">
        <v>1891863.01707483</v>
      </c>
      <c r="D332">
        <v>5923150.11758761</v>
      </c>
      <c r="E332">
        <v>7742959.84837362</v>
      </c>
      <c r="F332">
        <v>568706.387648874</v>
      </c>
      <c r="G332">
        <v>2220604.72731843</v>
      </c>
    </row>
    <row r="333" spans="1:7">
      <c r="A333">
        <v>331</v>
      </c>
      <c r="B333">
        <v>18347284.3514242</v>
      </c>
      <c r="C333">
        <v>1891905.95374206</v>
      </c>
      <c r="D333">
        <v>5923126.88443883</v>
      </c>
      <c r="E333">
        <v>7742959.84837362</v>
      </c>
      <c r="F333">
        <v>568691.894461463</v>
      </c>
      <c r="G333">
        <v>2220599.77040819</v>
      </c>
    </row>
    <row r="334" spans="1:7">
      <c r="A334">
        <v>332</v>
      </c>
      <c r="B334">
        <v>18347283.9109973</v>
      </c>
      <c r="C334">
        <v>1892119.16190596</v>
      </c>
      <c r="D334">
        <v>5923031.31889211</v>
      </c>
      <c r="E334">
        <v>7742959.84837362</v>
      </c>
      <c r="F334">
        <v>568608.938277996</v>
      </c>
      <c r="G334">
        <v>2220564.64354765</v>
      </c>
    </row>
    <row r="335" spans="1:7">
      <c r="A335">
        <v>333</v>
      </c>
      <c r="B335">
        <v>18347284.4132839</v>
      </c>
      <c r="C335">
        <v>1892112.77618562</v>
      </c>
      <c r="D335">
        <v>5923040.10309244</v>
      </c>
      <c r="E335">
        <v>7742959.84837362</v>
      </c>
      <c r="F335">
        <v>568605.873094648</v>
      </c>
      <c r="G335">
        <v>2220565.81253762</v>
      </c>
    </row>
    <row r="336" spans="1:7">
      <c r="A336">
        <v>334</v>
      </c>
      <c r="B336">
        <v>18347283.7723242</v>
      </c>
      <c r="C336">
        <v>1891858.07035678</v>
      </c>
      <c r="D336">
        <v>5923165.38746557</v>
      </c>
      <c r="E336">
        <v>7742959.84837362</v>
      </c>
      <c r="F336">
        <v>568703.803287205</v>
      </c>
      <c r="G336">
        <v>2220596.66284104</v>
      </c>
    </row>
    <row r="337" spans="1:7">
      <c r="A337">
        <v>335</v>
      </c>
      <c r="B337">
        <v>18347283.936039</v>
      </c>
      <c r="C337">
        <v>1891712.80230884</v>
      </c>
      <c r="D337">
        <v>5923231.06441675</v>
      </c>
      <c r="E337">
        <v>7742959.84837362</v>
      </c>
      <c r="F337">
        <v>568761.009796856</v>
      </c>
      <c r="G337">
        <v>2220619.21114295</v>
      </c>
    </row>
    <row r="338" spans="1:7">
      <c r="A338">
        <v>336</v>
      </c>
      <c r="B338">
        <v>18347283.0560245</v>
      </c>
      <c r="C338">
        <v>1892073.92270951</v>
      </c>
      <c r="D338">
        <v>5923051.67266686</v>
      </c>
      <c r="E338">
        <v>7742959.84837362</v>
      </c>
      <c r="F338">
        <v>568629.518171327</v>
      </c>
      <c r="G338">
        <v>2220568.09410314</v>
      </c>
    </row>
    <row r="339" spans="1:7">
      <c r="A339">
        <v>337</v>
      </c>
      <c r="B339">
        <v>18347282.8563988</v>
      </c>
      <c r="C339">
        <v>1892064.22908742</v>
      </c>
      <c r="D339">
        <v>5923056.63318717</v>
      </c>
      <c r="E339">
        <v>7742959.84837362</v>
      </c>
      <c r="F339">
        <v>568634.293307093</v>
      </c>
      <c r="G339">
        <v>2220567.85244349</v>
      </c>
    </row>
    <row r="340" spans="1:7">
      <c r="A340">
        <v>338</v>
      </c>
      <c r="B340">
        <v>18347282.7825555</v>
      </c>
      <c r="C340">
        <v>1892204.19423283</v>
      </c>
      <c r="D340">
        <v>5922983.39848455</v>
      </c>
      <c r="E340">
        <v>7742959.84837362</v>
      </c>
      <c r="F340">
        <v>568586.189890834</v>
      </c>
      <c r="G340">
        <v>2220549.15157367</v>
      </c>
    </row>
    <row r="341" spans="1:7">
      <c r="A341">
        <v>339</v>
      </c>
      <c r="B341">
        <v>18347282.8217038</v>
      </c>
      <c r="C341">
        <v>1892281.11668962</v>
      </c>
      <c r="D341">
        <v>5922943.12716186</v>
      </c>
      <c r="E341">
        <v>7742959.84837362</v>
      </c>
      <c r="F341">
        <v>568561.890436498</v>
      </c>
      <c r="G341">
        <v>2220536.83904225</v>
      </c>
    </row>
    <row r="342" spans="1:7">
      <c r="A342">
        <v>340</v>
      </c>
      <c r="B342">
        <v>18347283.099291</v>
      </c>
      <c r="C342">
        <v>1892153.5342857</v>
      </c>
      <c r="D342">
        <v>5923008.18839114</v>
      </c>
      <c r="E342">
        <v>7742959.84837362</v>
      </c>
      <c r="F342">
        <v>568605.618031544</v>
      </c>
      <c r="G342">
        <v>2220555.91020901</v>
      </c>
    </row>
    <row r="343" spans="1:7">
      <c r="A343">
        <v>341</v>
      </c>
      <c r="B343">
        <v>18347282.5964108</v>
      </c>
      <c r="C343">
        <v>1892183.74117365</v>
      </c>
      <c r="D343">
        <v>5922977.65167366</v>
      </c>
      <c r="E343">
        <v>7742959.84837362</v>
      </c>
      <c r="F343">
        <v>568607.623954886</v>
      </c>
      <c r="G343">
        <v>2220553.73123499</v>
      </c>
    </row>
    <row r="344" spans="1:7">
      <c r="A344">
        <v>342</v>
      </c>
      <c r="B344">
        <v>18347282.6891595</v>
      </c>
      <c r="C344">
        <v>1892023.89164915</v>
      </c>
      <c r="D344">
        <v>5923055.13234157</v>
      </c>
      <c r="E344">
        <v>7742959.84837362</v>
      </c>
      <c r="F344">
        <v>568668.667724199</v>
      </c>
      <c r="G344">
        <v>2220575.14907093</v>
      </c>
    </row>
    <row r="345" spans="1:7">
      <c r="A345">
        <v>343</v>
      </c>
      <c r="B345">
        <v>18347282.4569749</v>
      </c>
      <c r="C345">
        <v>1892727.69107954</v>
      </c>
      <c r="D345">
        <v>5922701.60874856</v>
      </c>
      <c r="E345">
        <v>7742959.84837362</v>
      </c>
      <c r="F345">
        <v>568412.462157823</v>
      </c>
      <c r="G345">
        <v>2220480.84661537</v>
      </c>
    </row>
    <row r="346" spans="1:7">
      <c r="A346">
        <v>344</v>
      </c>
      <c r="B346">
        <v>18347282.6023646</v>
      </c>
      <c r="C346">
        <v>1892698.25757378</v>
      </c>
      <c r="D346">
        <v>5922714.9637684</v>
      </c>
      <c r="E346">
        <v>7742959.84837362</v>
      </c>
      <c r="F346">
        <v>568423.39606709</v>
      </c>
      <c r="G346">
        <v>2220486.13658173</v>
      </c>
    </row>
    <row r="347" spans="1:7">
      <c r="A347">
        <v>345</v>
      </c>
      <c r="B347">
        <v>18347282.5687389</v>
      </c>
      <c r="C347">
        <v>1892961.12793783</v>
      </c>
      <c r="D347">
        <v>5922593.84639228</v>
      </c>
      <c r="E347">
        <v>7742959.84837362</v>
      </c>
      <c r="F347">
        <v>568321.060582066</v>
      </c>
      <c r="G347">
        <v>2220446.68545308</v>
      </c>
    </row>
    <row r="348" spans="1:7">
      <c r="A348">
        <v>346</v>
      </c>
      <c r="B348">
        <v>18347282.4214045</v>
      </c>
      <c r="C348">
        <v>1892828.07823204</v>
      </c>
      <c r="D348">
        <v>5922652.52165071</v>
      </c>
      <c r="E348">
        <v>7742959.84837362</v>
      </c>
      <c r="F348">
        <v>568375.703128078</v>
      </c>
      <c r="G348">
        <v>2220466.27002004</v>
      </c>
    </row>
    <row r="349" spans="1:7">
      <c r="A349">
        <v>347</v>
      </c>
      <c r="B349">
        <v>18347282.3279282</v>
      </c>
      <c r="C349">
        <v>1892572.49696064</v>
      </c>
      <c r="D349">
        <v>5922762.47284057</v>
      </c>
      <c r="E349">
        <v>7742959.84837362</v>
      </c>
      <c r="F349">
        <v>568480.074179837</v>
      </c>
      <c r="G349">
        <v>2220507.43557354</v>
      </c>
    </row>
    <row r="350" spans="1:7">
      <c r="A350">
        <v>348</v>
      </c>
      <c r="B350">
        <v>18347282.3550917</v>
      </c>
      <c r="C350">
        <v>1892721.93566248</v>
      </c>
      <c r="D350">
        <v>5922685.49825047</v>
      </c>
      <c r="E350">
        <v>7742959.84837362</v>
      </c>
      <c r="F350">
        <v>568426.169355982</v>
      </c>
      <c r="G350">
        <v>2220488.90344914</v>
      </c>
    </row>
    <row r="351" spans="1:7">
      <c r="A351">
        <v>349</v>
      </c>
      <c r="B351">
        <v>18347282.7585382</v>
      </c>
      <c r="C351">
        <v>1892658.74701348</v>
      </c>
      <c r="D351">
        <v>5922718.24919601</v>
      </c>
      <c r="E351">
        <v>7742959.84837362</v>
      </c>
      <c r="F351">
        <v>568450.499018325</v>
      </c>
      <c r="G351">
        <v>2220495.41493677</v>
      </c>
    </row>
    <row r="352" spans="1:7">
      <c r="A352">
        <v>350</v>
      </c>
      <c r="B352">
        <v>18347282.6385232</v>
      </c>
      <c r="C352">
        <v>1892549.2453995</v>
      </c>
      <c r="D352">
        <v>5922774.78455537</v>
      </c>
      <c r="E352">
        <v>7742959.84837362</v>
      </c>
      <c r="F352">
        <v>568487.020133721</v>
      </c>
      <c r="G352">
        <v>2220511.74006104</v>
      </c>
    </row>
    <row r="353" spans="1:7">
      <c r="A353">
        <v>351</v>
      </c>
      <c r="B353">
        <v>18347282.5024949</v>
      </c>
      <c r="C353">
        <v>1892674.67064381</v>
      </c>
      <c r="D353">
        <v>5922709.04541925</v>
      </c>
      <c r="E353">
        <v>7742959.84837362</v>
      </c>
      <c r="F353">
        <v>568444.630195271</v>
      </c>
      <c r="G353">
        <v>2220494.30786298</v>
      </c>
    </row>
    <row r="354" spans="1:7">
      <c r="A354">
        <v>352</v>
      </c>
      <c r="B354">
        <v>18347282.554752</v>
      </c>
      <c r="C354">
        <v>1892699.49988436</v>
      </c>
      <c r="D354">
        <v>5922691.60345104</v>
      </c>
      <c r="E354">
        <v>7742959.84837362</v>
      </c>
      <c r="F354">
        <v>568442.040749077</v>
      </c>
      <c r="G354">
        <v>2220489.56229395</v>
      </c>
    </row>
    <row r="355" spans="1:7">
      <c r="A355">
        <v>353</v>
      </c>
      <c r="B355">
        <v>18347282.1554901</v>
      </c>
      <c r="C355">
        <v>1892457.87094572</v>
      </c>
      <c r="D355">
        <v>5922822.26202959</v>
      </c>
      <c r="E355">
        <v>7742959.84837362</v>
      </c>
      <c r="F355">
        <v>568519.556753414</v>
      </c>
      <c r="G355">
        <v>2220522.61738772</v>
      </c>
    </row>
    <row r="356" spans="1:7">
      <c r="A356">
        <v>354</v>
      </c>
      <c r="B356">
        <v>18347282.1806286</v>
      </c>
      <c r="C356">
        <v>1892518.09358706</v>
      </c>
      <c r="D356">
        <v>5922795.84871362</v>
      </c>
      <c r="E356">
        <v>7742959.84837362</v>
      </c>
      <c r="F356">
        <v>568494.163643056</v>
      </c>
      <c r="G356">
        <v>2220514.22631121</v>
      </c>
    </row>
    <row r="357" spans="1:7">
      <c r="A357">
        <v>355</v>
      </c>
      <c r="B357">
        <v>18347282.1208955</v>
      </c>
      <c r="C357">
        <v>1892376.9386825</v>
      </c>
      <c r="D357">
        <v>5922866.15327696</v>
      </c>
      <c r="E357">
        <v>7742959.84837362</v>
      </c>
      <c r="F357">
        <v>568546.654487705</v>
      </c>
      <c r="G357">
        <v>2220532.52607473</v>
      </c>
    </row>
    <row r="358" spans="1:7">
      <c r="A358">
        <v>356</v>
      </c>
      <c r="B358">
        <v>18347282.1870929</v>
      </c>
      <c r="C358">
        <v>1892241.69847954</v>
      </c>
      <c r="D358">
        <v>5922933.32286689</v>
      </c>
      <c r="E358">
        <v>7742959.84837362</v>
      </c>
      <c r="F358">
        <v>568596.319575061</v>
      </c>
      <c r="G358">
        <v>2220550.99779782</v>
      </c>
    </row>
    <row r="359" spans="1:7">
      <c r="A359">
        <v>357</v>
      </c>
      <c r="B359">
        <v>18347282.0724859</v>
      </c>
      <c r="C359">
        <v>1892289.60644521</v>
      </c>
      <c r="D359">
        <v>5922914.09811034</v>
      </c>
      <c r="E359">
        <v>7742959.84837362</v>
      </c>
      <c r="F359">
        <v>568575.45006105</v>
      </c>
      <c r="G359">
        <v>2220543.06949564</v>
      </c>
    </row>
    <row r="360" spans="1:7">
      <c r="A360">
        <v>358</v>
      </c>
      <c r="B360">
        <v>18347282.1051941</v>
      </c>
      <c r="C360">
        <v>1892260.85453148</v>
      </c>
      <c r="D360">
        <v>5922927.66534664</v>
      </c>
      <c r="E360">
        <v>7742959.84837362</v>
      </c>
      <c r="F360">
        <v>568586.090343825</v>
      </c>
      <c r="G360">
        <v>2220547.64659852</v>
      </c>
    </row>
    <row r="361" spans="1:7">
      <c r="A361">
        <v>359</v>
      </c>
      <c r="B361">
        <v>18347282.0664992</v>
      </c>
      <c r="C361">
        <v>1892309.78367508</v>
      </c>
      <c r="D361">
        <v>5922903.38355947</v>
      </c>
      <c r="E361">
        <v>7742959.84837362</v>
      </c>
      <c r="F361">
        <v>568568.960910047</v>
      </c>
      <c r="G361">
        <v>2220540.08998094</v>
      </c>
    </row>
    <row r="362" spans="1:7">
      <c r="A362">
        <v>360</v>
      </c>
      <c r="B362">
        <v>18347282.0316309</v>
      </c>
      <c r="C362">
        <v>1892365.01758808</v>
      </c>
      <c r="D362">
        <v>5922876.21607687</v>
      </c>
      <c r="E362">
        <v>7742959.84837362</v>
      </c>
      <c r="F362">
        <v>568548.854969713</v>
      </c>
      <c r="G362">
        <v>2220532.09462257</v>
      </c>
    </row>
    <row r="363" spans="1:7">
      <c r="A363">
        <v>361</v>
      </c>
      <c r="B363">
        <v>18347281.9169568</v>
      </c>
      <c r="C363">
        <v>1892428.20791172</v>
      </c>
      <c r="D363">
        <v>5922842.48349849</v>
      </c>
      <c r="E363">
        <v>7742959.84837362</v>
      </c>
      <c r="F363">
        <v>568528.683250003</v>
      </c>
      <c r="G363">
        <v>2220522.69392302</v>
      </c>
    </row>
    <row r="364" spans="1:7">
      <c r="A364">
        <v>362</v>
      </c>
      <c r="B364">
        <v>18347281.9463007</v>
      </c>
      <c r="C364">
        <v>1892493.23416252</v>
      </c>
      <c r="D364">
        <v>5922809.16407024</v>
      </c>
      <c r="E364">
        <v>7742959.84837362</v>
      </c>
      <c r="F364">
        <v>568505.975303431</v>
      </c>
      <c r="G364">
        <v>2220513.72439087</v>
      </c>
    </row>
    <row r="365" spans="1:7">
      <c r="A365">
        <v>363</v>
      </c>
      <c r="B365">
        <v>18347281.8741359</v>
      </c>
      <c r="C365">
        <v>1892493.12180656</v>
      </c>
      <c r="D365">
        <v>5922814.36943517</v>
      </c>
      <c r="E365">
        <v>7742959.84837362</v>
      </c>
      <c r="F365">
        <v>568502.345745242</v>
      </c>
      <c r="G365">
        <v>2220512.18877535</v>
      </c>
    </row>
    <row r="366" spans="1:7">
      <c r="A366">
        <v>364</v>
      </c>
      <c r="B366">
        <v>18347281.8969722</v>
      </c>
      <c r="C366">
        <v>1892562.95060576</v>
      </c>
      <c r="D366">
        <v>5922784.81576469</v>
      </c>
      <c r="E366">
        <v>7742959.84837362</v>
      </c>
      <c r="F366">
        <v>568473.62084112</v>
      </c>
      <c r="G366">
        <v>2220500.661387</v>
      </c>
    </row>
    <row r="367" spans="1:7">
      <c r="A367">
        <v>365</v>
      </c>
      <c r="B367">
        <v>18347281.932678</v>
      </c>
      <c r="C367">
        <v>1892428.12797363</v>
      </c>
      <c r="D367">
        <v>5922847.81489808</v>
      </c>
      <c r="E367">
        <v>7742959.84837362</v>
      </c>
      <c r="F367">
        <v>568525.960958852</v>
      </c>
      <c r="G367">
        <v>2220520.18047379</v>
      </c>
    </row>
    <row r="368" spans="1:7">
      <c r="A368">
        <v>366</v>
      </c>
      <c r="B368">
        <v>18347281.822338</v>
      </c>
      <c r="C368">
        <v>1892747.52707844</v>
      </c>
      <c r="D368">
        <v>5922686.24346294</v>
      </c>
      <c r="E368">
        <v>7742959.84837362</v>
      </c>
      <c r="F368">
        <v>568411.356231976</v>
      </c>
      <c r="G368">
        <v>2220476.84719099</v>
      </c>
    </row>
    <row r="369" spans="1:7">
      <c r="A369">
        <v>367</v>
      </c>
      <c r="B369">
        <v>18347281.9376152</v>
      </c>
      <c r="C369">
        <v>1892923.43570751</v>
      </c>
      <c r="D369">
        <v>5922606.2565751</v>
      </c>
      <c r="E369">
        <v>7742959.84837362</v>
      </c>
      <c r="F369">
        <v>568340.324025864</v>
      </c>
      <c r="G369">
        <v>2220452.07293312</v>
      </c>
    </row>
    <row r="370" spans="1:7">
      <c r="A370">
        <v>368</v>
      </c>
      <c r="B370">
        <v>18347281.824967</v>
      </c>
      <c r="C370">
        <v>1892820.86808859</v>
      </c>
      <c r="D370">
        <v>5922648.03136977</v>
      </c>
      <c r="E370">
        <v>7742959.84837362</v>
      </c>
      <c r="F370">
        <v>568385.693058399</v>
      </c>
      <c r="G370">
        <v>2220467.38407657</v>
      </c>
    </row>
    <row r="371" spans="1:7">
      <c r="A371">
        <v>369</v>
      </c>
      <c r="B371">
        <v>18347281.8715907</v>
      </c>
      <c r="C371">
        <v>1892619.09994083</v>
      </c>
      <c r="D371">
        <v>5922747.70705708</v>
      </c>
      <c r="E371">
        <v>7742959.84837362</v>
      </c>
      <c r="F371">
        <v>568461.443282078</v>
      </c>
      <c r="G371">
        <v>2220493.77293708</v>
      </c>
    </row>
    <row r="372" spans="1:7">
      <c r="A372">
        <v>370</v>
      </c>
      <c r="B372">
        <v>18347281.8191993</v>
      </c>
      <c r="C372">
        <v>1892799.73008616</v>
      </c>
      <c r="D372">
        <v>5922658.90594189</v>
      </c>
      <c r="E372">
        <v>7742959.84837362</v>
      </c>
      <c r="F372">
        <v>568393.449194038</v>
      </c>
      <c r="G372">
        <v>2220469.88560363</v>
      </c>
    </row>
    <row r="373" spans="1:7">
      <c r="A373">
        <v>371</v>
      </c>
      <c r="B373">
        <v>18347281.8516541</v>
      </c>
      <c r="C373">
        <v>1892889.21711195</v>
      </c>
      <c r="D373">
        <v>5922609.53499438</v>
      </c>
      <c r="E373">
        <v>7742959.84837362</v>
      </c>
      <c r="F373">
        <v>568364.143070425</v>
      </c>
      <c r="G373">
        <v>2220459.10810373</v>
      </c>
    </row>
    <row r="374" spans="1:7">
      <c r="A374">
        <v>372</v>
      </c>
      <c r="B374">
        <v>18347281.8369441</v>
      </c>
      <c r="C374">
        <v>1892805.05743573</v>
      </c>
      <c r="D374">
        <v>5922655.8951477</v>
      </c>
      <c r="E374">
        <v>7742959.84837362</v>
      </c>
      <c r="F374">
        <v>568391.947070997</v>
      </c>
      <c r="G374">
        <v>2220469.08891608</v>
      </c>
    </row>
    <row r="375" spans="1:7">
      <c r="A375">
        <v>373</v>
      </c>
      <c r="B375">
        <v>18347281.8879352</v>
      </c>
      <c r="C375">
        <v>1892754.54473423</v>
      </c>
      <c r="D375">
        <v>5922680.21188056</v>
      </c>
      <c r="E375">
        <v>7742959.84837362</v>
      </c>
      <c r="F375">
        <v>568410.673014452</v>
      </c>
      <c r="G375">
        <v>2220476.60993234</v>
      </c>
    </row>
    <row r="376" spans="1:7">
      <c r="A376">
        <v>374</v>
      </c>
      <c r="B376">
        <v>18347281.8267288</v>
      </c>
      <c r="C376">
        <v>1892808.55268934</v>
      </c>
      <c r="D376">
        <v>5922656.75400645</v>
      </c>
      <c r="E376">
        <v>7742959.84837362</v>
      </c>
      <c r="F376">
        <v>568387.937370611</v>
      </c>
      <c r="G376">
        <v>2220468.73428874</v>
      </c>
    </row>
    <row r="377" spans="1:7">
      <c r="A377">
        <v>375</v>
      </c>
      <c r="B377">
        <v>18347281.9254303</v>
      </c>
      <c r="C377">
        <v>1892885.16973496</v>
      </c>
      <c r="D377">
        <v>5922613.75299484</v>
      </c>
      <c r="E377">
        <v>7742959.84837362</v>
      </c>
      <c r="F377">
        <v>568364.863926454</v>
      </c>
      <c r="G377">
        <v>2220458.29040045</v>
      </c>
    </row>
    <row r="378" spans="1:7">
      <c r="A378">
        <v>376</v>
      </c>
      <c r="B378">
        <v>18347281.8652186</v>
      </c>
      <c r="C378">
        <v>1892756.95451606</v>
      </c>
      <c r="D378">
        <v>5922682.24974658</v>
      </c>
      <c r="E378">
        <v>7742959.84837362</v>
      </c>
      <c r="F378">
        <v>568408.305923379</v>
      </c>
      <c r="G378">
        <v>2220474.50665899</v>
      </c>
    </row>
    <row r="379" spans="1:7">
      <c r="A379">
        <v>377</v>
      </c>
      <c r="B379">
        <v>18347281.8323119</v>
      </c>
      <c r="C379">
        <v>1892797.97806441</v>
      </c>
      <c r="D379">
        <v>5922658.02028613</v>
      </c>
      <c r="E379">
        <v>7742959.84837362</v>
      </c>
      <c r="F379">
        <v>568395.28648305</v>
      </c>
      <c r="G379">
        <v>2220470.69910467</v>
      </c>
    </row>
    <row r="380" spans="1:7">
      <c r="A380">
        <v>378</v>
      </c>
      <c r="B380">
        <v>18347281.8009428</v>
      </c>
      <c r="C380">
        <v>1892848.05838978</v>
      </c>
      <c r="D380">
        <v>5922635.57884992</v>
      </c>
      <c r="E380">
        <v>7742959.84837362</v>
      </c>
      <c r="F380">
        <v>568375.581515074</v>
      </c>
      <c r="G380">
        <v>2220462.73381446</v>
      </c>
    </row>
    <row r="381" spans="1:7">
      <c r="A381">
        <v>379</v>
      </c>
      <c r="B381">
        <v>18347281.7992842</v>
      </c>
      <c r="C381">
        <v>1892771.66490443</v>
      </c>
      <c r="D381">
        <v>5922672.13317237</v>
      </c>
      <c r="E381">
        <v>7742959.84837362</v>
      </c>
      <c r="F381">
        <v>568404.516111169</v>
      </c>
      <c r="G381">
        <v>2220473.63672262</v>
      </c>
    </row>
    <row r="382" spans="1:7">
      <c r="A382">
        <v>380</v>
      </c>
      <c r="B382">
        <v>18347281.8086106</v>
      </c>
      <c r="C382">
        <v>1892781.60172436</v>
      </c>
      <c r="D382">
        <v>5922669.4348383</v>
      </c>
      <c r="E382">
        <v>7742959.84837362</v>
      </c>
      <c r="F382">
        <v>568398.480668928</v>
      </c>
      <c r="G382">
        <v>2220472.44300536</v>
      </c>
    </row>
    <row r="383" spans="1:7">
      <c r="A383">
        <v>381</v>
      </c>
      <c r="B383">
        <v>18347281.7999833</v>
      </c>
      <c r="C383">
        <v>1892737.07195102</v>
      </c>
      <c r="D383">
        <v>5922689.02376053</v>
      </c>
      <c r="E383">
        <v>7742959.84837362</v>
      </c>
      <c r="F383">
        <v>568417.632943275</v>
      </c>
      <c r="G383">
        <v>2220478.22295487</v>
      </c>
    </row>
    <row r="384" spans="1:7">
      <c r="A384">
        <v>382</v>
      </c>
      <c r="B384">
        <v>18347281.8082356</v>
      </c>
      <c r="C384">
        <v>1892800.52762091</v>
      </c>
      <c r="D384">
        <v>5922656.71136512</v>
      </c>
      <c r="E384">
        <v>7742959.84837362</v>
      </c>
      <c r="F384">
        <v>568395.10939325</v>
      </c>
      <c r="G384">
        <v>2220469.61148274</v>
      </c>
    </row>
    <row r="385" spans="1:7">
      <c r="A385">
        <v>383</v>
      </c>
      <c r="B385">
        <v>18347281.8149772</v>
      </c>
      <c r="C385">
        <v>1892747.00428167</v>
      </c>
      <c r="D385">
        <v>5922685.368738</v>
      </c>
      <c r="E385">
        <v>7742959.84837362</v>
      </c>
      <c r="F385">
        <v>568412.853436528</v>
      </c>
      <c r="G385">
        <v>2220476.74014736</v>
      </c>
    </row>
    <row r="386" spans="1:7">
      <c r="A386">
        <v>384</v>
      </c>
      <c r="B386">
        <v>18347281.7929569</v>
      </c>
      <c r="C386">
        <v>1892800.42789481</v>
      </c>
      <c r="D386">
        <v>5922655.97054685</v>
      </c>
      <c r="E386">
        <v>7742959.84837362</v>
      </c>
      <c r="F386">
        <v>568395.142732124</v>
      </c>
      <c r="G386">
        <v>2220470.40340954</v>
      </c>
    </row>
    <row r="387" spans="1:7">
      <c r="A387">
        <v>385</v>
      </c>
      <c r="B387">
        <v>18347281.8023962</v>
      </c>
      <c r="C387">
        <v>1892762.62397396</v>
      </c>
      <c r="D387">
        <v>5922675.70121174</v>
      </c>
      <c r="E387">
        <v>7742959.84837362</v>
      </c>
      <c r="F387">
        <v>568408.371164545</v>
      </c>
      <c r="G387">
        <v>2220475.25767235</v>
      </c>
    </row>
    <row r="388" spans="1:7">
      <c r="A388">
        <v>386</v>
      </c>
      <c r="B388">
        <v>18347281.8076915</v>
      </c>
      <c r="C388">
        <v>1892826.65499173</v>
      </c>
      <c r="D388">
        <v>5922643.878703</v>
      </c>
      <c r="E388">
        <v>7742959.84837362</v>
      </c>
      <c r="F388">
        <v>568385.458403015</v>
      </c>
      <c r="G388">
        <v>2220465.96722011</v>
      </c>
    </row>
    <row r="389" spans="1:7">
      <c r="A389">
        <v>387</v>
      </c>
      <c r="B389">
        <v>18347281.7965931</v>
      </c>
      <c r="C389">
        <v>1892796.39678187</v>
      </c>
      <c r="D389">
        <v>5922657.37531446</v>
      </c>
      <c r="E389">
        <v>7742959.84837362</v>
      </c>
      <c r="F389">
        <v>568397.091818224</v>
      </c>
      <c r="G389">
        <v>2220471.08430495</v>
      </c>
    </row>
    <row r="390" spans="1:7">
      <c r="A390">
        <v>388</v>
      </c>
      <c r="B390">
        <v>18347281.7997139</v>
      </c>
      <c r="C390">
        <v>1892877.87625099</v>
      </c>
      <c r="D390">
        <v>5922618.09379833</v>
      </c>
      <c r="E390">
        <v>7742959.84837362</v>
      </c>
      <c r="F390">
        <v>568366.556956473</v>
      </c>
      <c r="G390">
        <v>2220459.42433445</v>
      </c>
    </row>
    <row r="391" spans="1:7">
      <c r="A391">
        <v>389</v>
      </c>
      <c r="B391">
        <v>18347281.7951061</v>
      </c>
      <c r="C391">
        <v>1892811.7095111</v>
      </c>
      <c r="D391">
        <v>5922651.42487867</v>
      </c>
      <c r="E391">
        <v>7742959.84837362</v>
      </c>
      <c r="F391">
        <v>568389.909191002</v>
      </c>
      <c r="G391">
        <v>2220468.90315166</v>
      </c>
    </row>
    <row r="392" spans="1:7">
      <c r="A392">
        <v>390</v>
      </c>
      <c r="B392">
        <v>18347281.7929175</v>
      </c>
      <c r="C392">
        <v>1892787.57372175</v>
      </c>
      <c r="D392">
        <v>5922662.80894005</v>
      </c>
      <c r="E392">
        <v>7742959.84837362</v>
      </c>
      <c r="F392">
        <v>568399.478764228</v>
      </c>
      <c r="G392">
        <v>2220472.0831179</v>
      </c>
    </row>
    <row r="393" spans="1:7">
      <c r="A393">
        <v>391</v>
      </c>
      <c r="B393">
        <v>18347281.8002939</v>
      </c>
      <c r="C393">
        <v>1892809.71153818</v>
      </c>
      <c r="D393">
        <v>5922649.64791129</v>
      </c>
      <c r="E393">
        <v>7742959.84837362</v>
      </c>
      <c r="F393">
        <v>568392.828661997</v>
      </c>
      <c r="G393">
        <v>2220469.76380885</v>
      </c>
    </row>
    <row r="394" spans="1:7">
      <c r="A394">
        <v>392</v>
      </c>
      <c r="B394">
        <v>18347281.7977764</v>
      </c>
      <c r="C394">
        <v>1892783.87601374</v>
      </c>
      <c r="D394">
        <v>5922664.19712656</v>
      </c>
      <c r="E394">
        <v>7742959.84837362</v>
      </c>
      <c r="F394">
        <v>568401.344832649</v>
      </c>
      <c r="G394">
        <v>2220472.53142983</v>
      </c>
    </row>
    <row r="395" spans="1:7">
      <c r="A395">
        <v>393</v>
      </c>
      <c r="B395">
        <v>18347281.7903453</v>
      </c>
      <c r="C395">
        <v>1892783.92012779</v>
      </c>
      <c r="D395">
        <v>5922664.22139776</v>
      </c>
      <c r="E395">
        <v>7742959.84837362</v>
      </c>
      <c r="F395">
        <v>568400.767718594</v>
      </c>
      <c r="G395">
        <v>2220473.03272758</v>
      </c>
    </row>
    <row r="396" spans="1:7">
      <c r="A396">
        <v>394</v>
      </c>
      <c r="B396">
        <v>18347281.796106</v>
      </c>
      <c r="C396">
        <v>1892775.51558209</v>
      </c>
      <c r="D396">
        <v>5922668.80227191</v>
      </c>
      <c r="E396">
        <v>7742959.84837362</v>
      </c>
      <c r="F396">
        <v>568403.479441569</v>
      </c>
      <c r="G396">
        <v>2220474.15043683</v>
      </c>
    </row>
    <row r="397" spans="1:7">
      <c r="A397">
        <v>395</v>
      </c>
      <c r="B397">
        <v>18347281.7941262</v>
      </c>
      <c r="C397">
        <v>1892772.36279533</v>
      </c>
      <c r="D397">
        <v>5922669.85565166</v>
      </c>
      <c r="E397">
        <v>7742959.84837362</v>
      </c>
      <c r="F397">
        <v>568404.890684216</v>
      </c>
      <c r="G397">
        <v>2220474.83662138</v>
      </c>
    </row>
    <row r="398" spans="1:7">
      <c r="A398">
        <v>396</v>
      </c>
      <c r="B398">
        <v>18347281.7924073</v>
      </c>
      <c r="C398">
        <v>1892748.02177174</v>
      </c>
      <c r="D398">
        <v>5922681.39503411</v>
      </c>
      <c r="E398">
        <v>7742959.84837362</v>
      </c>
      <c r="F398">
        <v>568414.457354769</v>
      </c>
      <c r="G398">
        <v>2220478.06987307</v>
      </c>
    </row>
    <row r="399" spans="1:7">
      <c r="A399">
        <v>397</v>
      </c>
      <c r="B399">
        <v>18347281.7872884</v>
      </c>
      <c r="C399">
        <v>1892826.32026262</v>
      </c>
      <c r="D399">
        <v>5922644.01397373</v>
      </c>
      <c r="E399">
        <v>7742959.84837362</v>
      </c>
      <c r="F399">
        <v>568384.792293832</v>
      </c>
      <c r="G399">
        <v>2220466.81238465</v>
      </c>
    </row>
    <row r="400" spans="1:7">
      <c r="A400">
        <v>398</v>
      </c>
      <c r="B400">
        <v>18347281.7855529</v>
      </c>
      <c r="C400">
        <v>1892807.35669196</v>
      </c>
      <c r="D400">
        <v>5922653.63007177</v>
      </c>
      <c r="E400">
        <v>7742959.84837362</v>
      </c>
      <c r="F400">
        <v>568391.648323389</v>
      </c>
      <c r="G400">
        <v>2220469.30209217</v>
      </c>
    </row>
    <row r="401" spans="1:7">
      <c r="A401">
        <v>399</v>
      </c>
      <c r="B401">
        <v>18347281.778126</v>
      </c>
      <c r="C401">
        <v>1892835.65886306</v>
      </c>
      <c r="D401">
        <v>5922640.30371735</v>
      </c>
      <c r="E401">
        <v>7742959.84837362</v>
      </c>
      <c r="F401">
        <v>568380.888598432</v>
      </c>
      <c r="G401">
        <v>2220465.07857357</v>
      </c>
    </row>
    <row r="402" spans="1:7">
      <c r="A402">
        <v>400</v>
      </c>
      <c r="B402">
        <v>18347281.7813321</v>
      </c>
      <c r="C402">
        <v>1892826.10986198</v>
      </c>
      <c r="D402">
        <v>5922646.24890881</v>
      </c>
      <c r="E402">
        <v>7742959.84837362</v>
      </c>
      <c r="F402">
        <v>568383.536849144</v>
      </c>
      <c r="G402">
        <v>2220466.03733854</v>
      </c>
    </row>
    <row r="403" spans="1:7">
      <c r="A403">
        <v>401</v>
      </c>
      <c r="B403">
        <v>18347281.7813602</v>
      </c>
      <c r="C403">
        <v>1892842.16141282</v>
      </c>
      <c r="D403">
        <v>5922636.87377314</v>
      </c>
      <c r="E403">
        <v>7742959.84837362</v>
      </c>
      <c r="F403">
        <v>568378.612984868</v>
      </c>
      <c r="G403">
        <v>2220464.28481573</v>
      </c>
    </row>
    <row r="404" spans="1:7">
      <c r="A404">
        <v>402</v>
      </c>
      <c r="B404">
        <v>18347281.7762314</v>
      </c>
      <c r="C404">
        <v>1892871.62254003</v>
      </c>
      <c r="D404">
        <v>5922620.70879888</v>
      </c>
      <c r="E404">
        <v>7742959.84837362</v>
      </c>
      <c r="F404">
        <v>568368.872904684</v>
      </c>
      <c r="G404">
        <v>2220460.72361417</v>
      </c>
    </row>
    <row r="405" spans="1:7">
      <c r="A405">
        <v>403</v>
      </c>
      <c r="B405">
        <v>18347281.7784004</v>
      </c>
      <c r="C405">
        <v>1892877.92872987</v>
      </c>
      <c r="D405">
        <v>5922618.19027614</v>
      </c>
      <c r="E405">
        <v>7742959.84837362</v>
      </c>
      <c r="F405">
        <v>568365.916205742</v>
      </c>
      <c r="G405">
        <v>2220459.89481501</v>
      </c>
    </row>
    <row r="406" spans="1:7">
      <c r="A406">
        <v>404</v>
      </c>
      <c r="B406">
        <v>18347281.7804687</v>
      </c>
      <c r="C406">
        <v>1892890.90824499</v>
      </c>
      <c r="D406">
        <v>5922610.58082099</v>
      </c>
      <c r="E406">
        <v>7742959.84837362</v>
      </c>
      <c r="F406">
        <v>568362.580163704</v>
      </c>
      <c r="G406">
        <v>2220457.86286537</v>
      </c>
    </row>
    <row r="407" spans="1:7">
      <c r="A407">
        <v>405</v>
      </c>
      <c r="B407">
        <v>18347281.7753197</v>
      </c>
      <c r="C407">
        <v>1892858.69180393</v>
      </c>
      <c r="D407">
        <v>5922627.58605022</v>
      </c>
      <c r="E407">
        <v>7742959.84837362</v>
      </c>
      <c r="F407">
        <v>568373.234968491</v>
      </c>
      <c r="G407">
        <v>2220462.41412345</v>
      </c>
    </row>
    <row r="408" spans="1:7">
      <c r="A408">
        <v>406</v>
      </c>
      <c r="B408">
        <v>18347281.7752143</v>
      </c>
      <c r="C408">
        <v>1892860.22994354</v>
      </c>
      <c r="D408">
        <v>5922627.20970721</v>
      </c>
      <c r="E408">
        <v>7742959.84837362</v>
      </c>
      <c r="F408">
        <v>568372.285957717</v>
      </c>
      <c r="G408">
        <v>2220462.20123223</v>
      </c>
    </row>
    <row r="409" spans="1:7">
      <c r="A409">
        <v>407</v>
      </c>
      <c r="B409">
        <v>18347281.7754308</v>
      </c>
      <c r="C409">
        <v>1892863.84411556</v>
      </c>
      <c r="D409">
        <v>5922625.52269463</v>
      </c>
      <c r="E409">
        <v>7742959.84837362</v>
      </c>
      <c r="F409">
        <v>568371.066029992</v>
      </c>
      <c r="G409">
        <v>2220461.49421699</v>
      </c>
    </row>
    <row r="410" spans="1:7">
      <c r="A410">
        <v>408</v>
      </c>
      <c r="B410">
        <v>18347281.7813806</v>
      </c>
      <c r="C410">
        <v>1892873.60331659</v>
      </c>
      <c r="D410">
        <v>5922621.92277827</v>
      </c>
      <c r="E410">
        <v>7742959.84837362</v>
      </c>
      <c r="F410">
        <v>568366.505869091</v>
      </c>
      <c r="G410">
        <v>2220459.90104304</v>
      </c>
    </row>
    <row r="411" spans="1:7">
      <c r="A411">
        <v>409</v>
      </c>
      <c r="B411">
        <v>18347281.7757909</v>
      </c>
      <c r="C411">
        <v>1892855.64685669</v>
      </c>
      <c r="D411">
        <v>5922629.43467494</v>
      </c>
      <c r="E411">
        <v>7742959.84837362</v>
      </c>
      <c r="F411">
        <v>568374.116129199</v>
      </c>
      <c r="G411">
        <v>2220462.72975648</v>
      </c>
    </row>
    <row r="412" spans="1:7">
      <c r="A412">
        <v>410</v>
      </c>
      <c r="B412">
        <v>18347281.7743193</v>
      </c>
      <c r="C412">
        <v>1892785.52315231</v>
      </c>
      <c r="D412">
        <v>5922662.82875116</v>
      </c>
      <c r="E412">
        <v>7742959.84837362</v>
      </c>
      <c r="F412">
        <v>568400.7762024</v>
      </c>
      <c r="G412">
        <v>2220472.79783986</v>
      </c>
    </row>
    <row r="413" spans="1:7">
      <c r="A413">
        <v>411</v>
      </c>
      <c r="B413">
        <v>18347281.7733806</v>
      </c>
      <c r="C413">
        <v>1892809.29035248</v>
      </c>
      <c r="D413">
        <v>5922650.99906353</v>
      </c>
      <c r="E413">
        <v>7742959.84837362</v>
      </c>
      <c r="F413">
        <v>568392.068508066</v>
      </c>
      <c r="G413">
        <v>2220469.56708292</v>
      </c>
    </row>
    <row r="414" spans="1:7">
      <c r="A414">
        <v>412</v>
      </c>
      <c r="B414">
        <v>18347281.7781579</v>
      </c>
      <c r="C414">
        <v>1892792.50580902</v>
      </c>
      <c r="D414">
        <v>5922657.95989684</v>
      </c>
      <c r="E414">
        <v>7742959.84837362</v>
      </c>
      <c r="F414">
        <v>568399.086752812</v>
      </c>
      <c r="G414">
        <v>2220472.37732561</v>
      </c>
    </row>
    <row r="415" spans="1:7">
      <c r="A415">
        <v>413</v>
      </c>
      <c r="B415">
        <v>18347281.7721652</v>
      </c>
      <c r="C415">
        <v>1892802.12473085</v>
      </c>
      <c r="D415">
        <v>5922655.18548976</v>
      </c>
      <c r="E415">
        <v>7742959.84837362</v>
      </c>
      <c r="F415">
        <v>568394.264707434</v>
      </c>
      <c r="G415">
        <v>2220470.34886349</v>
      </c>
    </row>
    <row r="416" spans="1:7">
      <c r="A416">
        <v>414</v>
      </c>
      <c r="B416">
        <v>18347281.7763614</v>
      </c>
      <c r="C416">
        <v>1892806.53427729</v>
      </c>
      <c r="D416">
        <v>5922652.44621175</v>
      </c>
      <c r="E416">
        <v>7742959.84837362</v>
      </c>
      <c r="F416">
        <v>568393.008125321</v>
      </c>
      <c r="G416">
        <v>2220469.93937344</v>
      </c>
    </row>
    <row r="417" spans="1:7">
      <c r="A417">
        <v>415</v>
      </c>
      <c r="B417">
        <v>18347281.7710779</v>
      </c>
      <c r="C417">
        <v>1892807.83614296</v>
      </c>
      <c r="D417">
        <v>5922652.08377378</v>
      </c>
      <c r="E417">
        <v>7742959.84837362</v>
      </c>
      <c r="F417">
        <v>568392.532233092</v>
      </c>
      <c r="G417">
        <v>2220469.47055444</v>
      </c>
    </row>
    <row r="418" spans="1:7">
      <c r="A418">
        <v>416</v>
      </c>
      <c r="B418">
        <v>18347281.7711229</v>
      </c>
      <c r="C418">
        <v>1892798.33477454</v>
      </c>
      <c r="D418">
        <v>5922657.07716542</v>
      </c>
      <c r="E418">
        <v>7742959.84837362</v>
      </c>
      <c r="F418">
        <v>568395.876688968</v>
      </c>
      <c r="G418">
        <v>2220470.63412032</v>
      </c>
    </row>
    <row r="419" spans="1:7">
      <c r="A419">
        <v>417</v>
      </c>
      <c r="B419">
        <v>18347281.7753487</v>
      </c>
      <c r="C419">
        <v>1892803.8315064</v>
      </c>
      <c r="D419">
        <v>5922654.9046775</v>
      </c>
      <c r="E419">
        <v>7742959.84837362</v>
      </c>
      <c r="F419">
        <v>568393.260102314</v>
      </c>
      <c r="G419">
        <v>2220469.93068888</v>
      </c>
    </row>
    <row r="420" spans="1:7">
      <c r="A420">
        <v>418</v>
      </c>
      <c r="B420">
        <v>18347281.7715697</v>
      </c>
      <c r="C420">
        <v>1892802.67960589</v>
      </c>
      <c r="D420">
        <v>5922654.94825112</v>
      </c>
      <c r="E420">
        <v>7742959.84837362</v>
      </c>
      <c r="F420">
        <v>568394.189208213</v>
      </c>
      <c r="G420">
        <v>2220470.10613089</v>
      </c>
    </row>
    <row r="421" spans="1:7">
      <c r="A421">
        <v>419</v>
      </c>
      <c r="B421">
        <v>18347281.7707725</v>
      </c>
      <c r="C421">
        <v>1892817.91342984</v>
      </c>
      <c r="D421">
        <v>5922647.09140268</v>
      </c>
      <c r="E421">
        <v>7742959.84837362</v>
      </c>
      <c r="F421">
        <v>568388.981091365</v>
      </c>
      <c r="G421">
        <v>2220467.93647501</v>
      </c>
    </row>
    <row r="422" spans="1:7">
      <c r="A422">
        <v>420</v>
      </c>
      <c r="B422">
        <v>18347281.7719311</v>
      </c>
      <c r="C422">
        <v>1892818.24287293</v>
      </c>
      <c r="D422">
        <v>5922647.01915077</v>
      </c>
      <c r="E422">
        <v>7742959.84837362</v>
      </c>
      <c r="F422">
        <v>568388.768317171</v>
      </c>
      <c r="G422">
        <v>2220467.89321665</v>
      </c>
    </row>
    <row r="423" spans="1:7">
      <c r="A423">
        <v>421</v>
      </c>
      <c r="B423">
        <v>18347281.7697562</v>
      </c>
      <c r="C423">
        <v>1892814.19738743</v>
      </c>
      <c r="D423">
        <v>5922648.02165142</v>
      </c>
      <c r="E423">
        <v>7742959.84837362</v>
      </c>
      <c r="F423">
        <v>568391.058861594</v>
      </c>
      <c r="G423">
        <v>2220468.64348213</v>
      </c>
    </row>
    <row r="424" spans="1:7">
      <c r="A424">
        <v>422</v>
      </c>
      <c r="B424">
        <v>18347281.7683438</v>
      </c>
      <c r="C424">
        <v>1892820.1117796</v>
      </c>
      <c r="D424">
        <v>5922644.37604975</v>
      </c>
      <c r="E424">
        <v>7742959.84837362</v>
      </c>
      <c r="F424">
        <v>568389.495614872</v>
      </c>
      <c r="G424">
        <v>2220467.93652601</v>
      </c>
    </row>
    <row r="425" spans="1:7">
      <c r="A425">
        <v>423</v>
      </c>
      <c r="B425">
        <v>18347281.7673471</v>
      </c>
      <c r="C425">
        <v>1892815.94309941</v>
      </c>
      <c r="D425">
        <v>5922646.2335321</v>
      </c>
      <c r="E425">
        <v>7742959.84837362</v>
      </c>
      <c r="F425">
        <v>568391.322628814</v>
      </c>
      <c r="G425">
        <v>2220468.41971312</v>
      </c>
    </row>
    <row r="426" spans="1:7">
      <c r="A426">
        <v>424</v>
      </c>
      <c r="B426">
        <v>18347281.767949</v>
      </c>
      <c r="C426">
        <v>1892809.41488829</v>
      </c>
      <c r="D426">
        <v>5922649.36267011</v>
      </c>
      <c r="E426">
        <v>7742959.84837362</v>
      </c>
      <c r="F426">
        <v>568393.884015328</v>
      </c>
      <c r="G426">
        <v>2220469.25800166</v>
      </c>
    </row>
    <row r="427" spans="1:7">
      <c r="A427">
        <v>425</v>
      </c>
      <c r="B427">
        <v>18347281.7666452</v>
      </c>
      <c r="C427">
        <v>1892852.65626929</v>
      </c>
      <c r="D427">
        <v>5922628.59003465</v>
      </c>
      <c r="E427">
        <v>7742959.84837362</v>
      </c>
      <c r="F427">
        <v>568377.528721848</v>
      </c>
      <c r="G427">
        <v>2220463.14324575</v>
      </c>
    </row>
    <row r="428" spans="1:7">
      <c r="A428">
        <v>426</v>
      </c>
      <c r="B428">
        <v>18347281.7675409</v>
      </c>
      <c r="C428">
        <v>1892841.73548786</v>
      </c>
      <c r="D428">
        <v>5922633.94175753</v>
      </c>
      <c r="E428">
        <v>7742959.84837362</v>
      </c>
      <c r="F428">
        <v>568381.612086473</v>
      </c>
      <c r="G428">
        <v>2220464.62983538</v>
      </c>
    </row>
    <row r="429" spans="1:7">
      <c r="A429">
        <v>427</v>
      </c>
      <c r="B429">
        <v>18347281.7673894</v>
      </c>
      <c r="C429">
        <v>1892872.13612246</v>
      </c>
      <c r="D429">
        <v>5922618.81959465</v>
      </c>
      <c r="E429">
        <v>7742959.84837362</v>
      </c>
      <c r="F429">
        <v>568370.501980778</v>
      </c>
      <c r="G429">
        <v>2220460.4613179</v>
      </c>
    </row>
    <row r="430" spans="1:7">
      <c r="A430">
        <v>428</v>
      </c>
      <c r="B430">
        <v>18347281.7674746</v>
      </c>
      <c r="C430">
        <v>1892857.4010105</v>
      </c>
      <c r="D430">
        <v>5922625.91034955</v>
      </c>
      <c r="E430">
        <v>7742959.84837362</v>
      </c>
      <c r="F430">
        <v>568376.081900992</v>
      </c>
      <c r="G430">
        <v>2220462.52583995</v>
      </c>
    </row>
    <row r="431" spans="1:7">
      <c r="A431">
        <v>429</v>
      </c>
      <c r="B431">
        <v>18347281.7683449</v>
      </c>
      <c r="C431">
        <v>1892862.50246902</v>
      </c>
      <c r="D431">
        <v>5922623.213308</v>
      </c>
      <c r="E431">
        <v>7742959.84837362</v>
      </c>
      <c r="F431">
        <v>568374.195645107</v>
      </c>
      <c r="G431">
        <v>2220462.00854917</v>
      </c>
    </row>
    <row r="432" spans="1:7">
      <c r="A432">
        <v>430</v>
      </c>
      <c r="B432">
        <v>18347281.7671109</v>
      </c>
      <c r="C432">
        <v>1892861.64854123</v>
      </c>
      <c r="D432">
        <v>5922623.87849912</v>
      </c>
      <c r="E432">
        <v>7742959.84837362</v>
      </c>
      <c r="F432">
        <v>568374.349231457</v>
      </c>
      <c r="G432">
        <v>2220462.04246545</v>
      </c>
    </row>
    <row r="433" spans="1:7">
      <c r="A433">
        <v>431</v>
      </c>
      <c r="B433">
        <v>18347281.7670505</v>
      </c>
      <c r="C433">
        <v>1892844.37952634</v>
      </c>
      <c r="D433">
        <v>5922633.28465782</v>
      </c>
      <c r="E433">
        <v>7742959.84837362</v>
      </c>
      <c r="F433">
        <v>568380.164823203</v>
      </c>
      <c r="G433">
        <v>2220464.08966948</v>
      </c>
    </row>
    <row r="434" spans="1:7">
      <c r="A434">
        <v>432</v>
      </c>
      <c r="B434">
        <v>18347281.7667194</v>
      </c>
      <c r="C434">
        <v>1892847.61777761</v>
      </c>
      <c r="D434">
        <v>5922631.07430379</v>
      </c>
      <c r="E434">
        <v>7742959.84837362</v>
      </c>
      <c r="F434">
        <v>568379.316905178</v>
      </c>
      <c r="G434">
        <v>2220463.90935923</v>
      </c>
    </row>
    <row r="435" spans="1:7">
      <c r="A435">
        <v>433</v>
      </c>
      <c r="B435">
        <v>18347281.7664556</v>
      </c>
      <c r="C435">
        <v>1892859.06374281</v>
      </c>
      <c r="D435">
        <v>5922625.38155205</v>
      </c>
      <c r="E435">
        <v>7742959.84837362</v>
      </c>
      <c r="F435">
        <v>568375.185150511</v>
      </c>
      <c r="G435">
        <v>2220462.28763657</v>
      </c>
    </row>
    <row r="436" spans="1:7">
      <c r="A436">
        <v>434</v>
      </c>
      <c r="B436">
        <v>18347281.7668726</v>
      </c>
      <c r="C436">
        <v>1892862.49364386</v>
      </c>
      <c r="D436">
        <v>5922623.85281425</v>
      </c>
      <c r="E436">
        <v>7742959.84837362</v>
      </c>
      <c r="F436">
        <v>568373.807418053</v>
      </c>
      <c r="G436">
        <v>2220461.76462285</v>
      </c>
    </row>
    <row r="437" spans="1:7">
      <c r="A437">
        <v>435</v>
      </c>
      <c r="B437">
        <v>18347281.7677384</v>
      </c>
      <c r="C437">
        <v>1892862.25486207</v>
      </c>
      <c r="D437">
        <v>5922625.05710701</v>
      </c>
      <c r="E437">
        <v>7742959.84837362</v>
      </c>
      <c r="F437">
        <v>568373.016520474</v>
      </c>
      <c r="G437">
        <v>2220461.59087528</v>
      </c>
    </row>
    <row r="438" spans="1:7">
      <c r="A438">
        <v>436</v>
      </c>
      <c r="B438">
        <v>18347281.7666731</v>
      </c>
      <c r="C438">
        <v>1892863.46882235</v>
      </c>
      <c r="D438">
        <v>5922623.43264274</v>
      </c>
      <c r="E438">
        <v>7742959.84837362</v>
      </c>
      <c r="F438">
        <v>568373.344527893</v>
      </c>
      <c r="G438">
        <v>2220461.67230647</v>
      </c>
    </row>
    <row r="439" spans="1:7">
      <c r="A439">
        <v>437</v>
      </c>
      <c r="B439">
        <v>18347281.7677464</v>
      </c>
      <c r="C439">
        <v>1892856.54669723</v>
      </c>
      <c r="D439">
        <v>5922626.00438405</v>
      </c>
      <c r="E439">
        <v>7742959.84837362</v>
      </c>
      <c r="F439">
        <v>568376.420706264</v>
      </c>
      <c r="G439">
        <v>2220462.94758524</v>
      </c>
    </row>
    <row r="440" spans="1:7">
      <c r="A440">
        <v>438</v>
      </c>
      <c r="B440">
        <v>18347281.7663363</v>
      </c>
      <c r="C440">
        <v>1892854.06169733</v>
      </c>
      <c r="D440">
        <v>5922627.74870843</v>
      </c>
      <c r="E440">
        <v>7742959.84837362</v>
      </c>
      <c r="F440">
        <v>568377.193483834</v>
      </c>
      <c r="G440">
        <v>2220462.91407308</v>
      </c>
    </row>
    <row r="441" spans="1:7">
      <c r="A441">
        <v>439</v>
      </c>
      <c r="B441">
        <v>18347281.7665249</v>
      </c>
      <c r="C441">
        <v>1892853.2161824</v>
      </c>
      <c r="D441">
        <v>5922628.12109303</v>
      </c>
      <c r="E441">
        <v>7742959.84837362</v>
      </c>
      <c r="F441">
        <v>568377.515646698</v>
      </c>
      <c r="G441">
        <v>2220463.0652292</v>
      </c>
    </row>
    <row r="442" spans="1:7">
      <c r="A442">
        <v>440</v>
      </c>
      <c r="B442">
        <v>18347281.7662698</v>
      </c>
      <c r="C442">
        <v>1892859.41970893</v>
      </c>
      <c r="D442">
        <v>5922624.8932779</v>
      </c>
      <c r="E442">
        <v>7742959.84837362</v>
      </c>
      <c r="F442">
        <v>568375.376429463</v>
      </c>
      <c r="G442">
        <v>2220462.22847988</v>
      </c>
    </row>
    <row r="443" spans="1:7">
      <c r="A443">
        <v>441</v>
      </c>
      <c r="B443">
        <v>18347281.7665171</v>
      </c>
      <c r="C443">
        <v>1892866.88356164</v>
      </c>
      <c r="D443">
        <v>5922621.30371729</v>
      </c>
      <c r="E443">
        <v>7742959.84837362</v>
      </c>
      <c r="F443">
        <v>568372.579517647</v>
      </c>
      <c r="G443">
        <v>2220461.15134691</v>
      </c>
    </row>
    <row r="444" spans="1:7">
      <c r="A444">
        <v>442</v>
      </c>
      <c r="B444">
        <v>18347281.7667666</v>
      </c>
      <c r="C444">
        <v>1892841.95852203</v>
      </c>
      <c r="D444">
        <v>5922633.50387969</v>
      </c>
      <c r="E444">
        <v>7742959.84837362</v>
      </c>
      <c r="F444">
        <v>568381.855698742</v>
      </c>
      <c r="G444">
        <v>2220464.60029252</v>
      </c>
    </row>
    <row r="445" spans="1:7">
      <c r="A445">
        <v>443</v>
      </c>
      <c r="B445">
        <v>18347281.7666204</v>
      </c>
      <c r="C445">
        <v>1892862.03388677</v>
      </c>
      <c r="D445">
        <v>5922623.41440855</v>
      </c>
      <c r="E445">
        <v>7742959.84837362</v>
      </c>
      <c r="F445">
        <v>568374.538350088</v>
      </c>
      <c r="G445">
        <v>2220461.93160137</v>
      </c>
    </row>
    <row r="446" spans="1:7">
      <c r="A446">
        <v>444</v>
      </c>
      <c r="B446">
        <v>18347281.766425</v>
      </c>
      <c r="C446">
        <v>1892858.16683817</v>
      </c>
      <c r="D446">
        <v>5922625.33576942</v>
      </c>
      <c r="E446">
        <v>7742959.84837362</v>
      </c>
      <c r="F446">
        <v>568376.075333611</v>
      </c>
      <c r="G446">
        <v>2220462.34011021</v>
      </c>
    </row>
    <row r="447" spans="1:7">
      <c r="A447">
        <v>445</v>
      </c>
      <c r="B447">
        <v>18347281.766314</v>
      </c>
      <c r="C447">
        <v>1892863.40618086</v>
      </c>
      <c r="D447">
        <v>5922622.85863199</v>
      </c>
      <c r="E447">
        <v>7742959.84837362</v>
      </c>
      <c r="F447">
        <v>568373.968743533</v>
      </c>
      <c r="G447">
        <v>2220461.68438401</v>
      </c>
    </row>
    <row r="448" spans="1:7">
      <c r="A448">
        <v>446</v>
      </c>
      <c r="B448">
        <v>18347281.7661711</v>
      </c>
      <c r="C448">
        <v>1892858.31041501</v>
      </c>
      <c r="D448">
        <v>5922625.19560765</v>
      </c>
      <c r="E448">
        <v>7742959.84837362</v>
      </c>
      <c r="F448">
        <v>568375.914230078</v>
      </c>
      <c r="G448">
        <v>2220462.49754478</v>
      </c>
    </row>
    <row r="449" spans="1:7">
      <c r="A449">
        <v>447</v>
      </c>
      <c r="B449">
        <v>18347281.7661762</v>
      </c>
      <c r="C449">
        <v>1892860.96798676</v>
      </c>
      <c r="D449">
        <v>5922623.92839629</v>
      </c>
      <c r="E449">
        <v>7742959.84837362</v>
      </c>
      <c r="F449">
        <v>568374.910999536</v>
      </c>
      <c r="G449">
        <v>2220462.11042004</v>
      </c>
    </row>
    <row r="450" spans="1:7">
      <c r="A450">
        <v>448</v>
      </c>
      <c r="B450">
        <v>18347281.7661622</v>
      </c>
      <c r="C450">
        <v>1892855.42791443</v>
      </c>
      <c r="D450">
        <v>5922627.17120835</v>
      </c>
      <c r="E450">
        <v>7742959.84837362</v>
      </c>
      <c r="F450">
        <v>568376.544848993</v>
      </c>
      <c r="G450">
        <v>2220462.77381685</v>
      </c>
    </row>
    <row r="451" spans="1:7">
      <c r="A451">
        <v>449</v>
      </c>
      <c r="B451">
        <v>18347281.7662</v>
      </c>
      <c r="C451">
        <v>1892854.26801178</v>
      </c>
      <c r="D451">
        <v>5922627.68176031</v>
      </c>
      <c r="E451">
        <v>7742959.84837362</v>
      </c>
      <c r="F451">
        <v>568377.042350603</v>
      </c>
      <c r="G451">
        <v>2220462.92570366</v>
      </c>
    </row>
    <row r="452" spans="1:7">
      <c r="A452">
        <v>450</v>
      </c>
      <c r="B452">
        <v>18347281.7662331</v>
      </c>
      <c r="C452">
        <v>1892857.89824216</v>
      </c>
      <c r="D452">
        <v>5922626.21889992</v>
      </c>
      <c r="E452">
        <v>7742959.84837362</v>
      </c>
      <c r="F452">
        <v>568375.426080198</v>
      </c>
      <c r="G452">
        <v>2220462.37463724</v>
      </c>
    </row>
    <row r="453" spans="1:7">
      <c r="A453">
        <v>451</v>
      </c>
      <c r="B453">
        <v>18347281.7661513</v>
      </c>
      <c r="C453">
        <v>1892857.32740337</v>
      </c>
      <c r="D453">
        <v>5922626.29518936</v>
      </c>
      <c r="E453">
        <v>7742959.84837362</v>
      </c>
      <c r="F453">
        <v>568375.752349631</v>
      </c>
      <c r="G453">
        <v>2220462.54283532</v>
      </c>
    </row>
    <row r="454" spans="1:7">
      <c r="A454">
        <v>452</v>
      </c>
      <c r="B454">
        <v>18347281.7662492</v>
      </c>
      <c r="C454">
        <v>1892866.46708572</v>
      </c>
      <c r="D454">
        <v>5922621.68119373</v>
      </c>
      <c r="E454">
        <v>7742959.84837362</v>
      </c>
      <c r="F454">
        <v>568372.477449163</v>
      </c>
      <c r="G454">
        <v>2220461.29214697</v>
      </c>
    </row>
    <row r="455" spans="1:7">
      <c r="A455">
        <v>453</v>
      </c>
      <c r="B455">
        <v>18347281.7661726</v>
      </c>
      <c r="C455">
        <v>1892847.75694994</v>
      </c>
      <c r="D455">
        <v>5922631.07637404</v>
      </c>
      <c r="E455">
        <v>7742959.84837362</v>
      </c>
      <c r="F455">
        <v>568379.251297024</v>
      </c>
      <c r="G455">
        <v>2220463.83317799</v>
      </c>
    </row>
    <row r="456" spans="1:7">
      <c r="A456">
        <v>454</v>
      </c>
      <c r="B456">
        <v>18347281.7662333</v>
      </c>
      <c r="C456">
        <v>1892858.30002068</v>
      </c>
      <c r="D456">
        <v>5922625.84261164</v>
      </c>
      <c r="E456">
        <v>7742959.84837362</v>
      </c>
      <c r="F456">
        <v>568375.348471936</v>
      </c>
      <c r="G456">
        <v>2220462.42675544</v>
      </c>
    </row>
    <row r="457" spans="1:7">
      <c r="A457">
        <v>455</v>
      </c>
      <c r="B457">
        <v>18347281.7661588</v>
      </c>
      <c r="C457">
        <v>1892854.89266551</v>
      </c>
      <c r="D457">
        <v>5922627.4315258</v>
      </c>
      <c r="E457">
        <v>7742959.84837362</v>
      </c>
      <c r="F457">
        <v>568376.696004205</v>
      </c>
      <c r="G457">
        <v>2220462.89758968</v>
      </c>
    </row>
    <row r="458" spans="1:7">
      <c r="A458">
        <v>456</v>
      </c>
      <c r="B458">
        <v>18347281.7662518</v>
      </c>
      <c r="C458">
        <v>1892859.86032568</v>
      </c>
      <c r="D458">
        <v>5922625.00469317</v>
      </c>
      <c r="E458">
        <v>7742959.84837362</v>
      </c>
      <c r="F458">
        <v>568374.852959254</v>
      </c>
      <c r="G458">
        <v>2220462.19990012</v>
      </c>
    </row>
    <row r="459" spans="1:7">
      <c r="A459">
        <v>457</v>
      </c>
      <c r="B459">
        <v>18347281.766246</v>
      </c>
      <c r="C459">
        <v>1892852.22522664</v>
      </c>
      <c r="D459">
        <v>5922628.65448682</v>
      </c>
      <c r="E459">
        <v>7742959.84837362</v>
      </c>
      <c r="F459">
        <v>568377.737138118</v>
      </c>
      <c r="G459">
        <v>2220463.30102077</v>
      </c>
    </row>
    <row r="460" spans="1:7">
      <c r="A460">
        <v>458</v>
      </c>
      <c r="B460">
        <v>18347281.7662333</v>
      </c>
      <c r="C460">
        <v>1892856.82528587</v>
      </c>
      <c r="D460">
        <v>5922626.53080629</v>
      </c>
      <c r="E460">
        <v>7742959.84837362</v>
      </c>
      <c r="F460">
        <v>568375.935876314</v>
      </c>
      <c r="G460">
        <v>2220462.62589125</v>
      </c>
    </row>
    <row r="461" spans="1:7">
      <c r="A461">
        <v>459</v>
      </c>
      <c r="B461">
        <v>18347281.7660052</v>
      </c>
      <c r="C461">
        <v>1892857.65381477</v>
      </c>
      <c r="D461">
        <v>5922626.35066518</v>
      </c>
      <c r="E461">
        <v>7742959.84837362</v>
      </c>
      <c r="F461">
        <v>568375.513961455</v>
      </c>
      <c r="G461">
        <v>2220462.39919019</v>
      </c>
    </row>
    <row r="462" spans="1:7">
      <c r="A462">
        <v>460</v>
      </c>
      <c r="B462">
        <v>18347281.7659452</v>
      </c>
      <c r="C462">
        <v>1892860.84608555</v>
      </c>
      <c r="D462">
        <v>5922624.7617028</v>
      </c>
      <c r="E462">
        <v>7742959.84837362</v>
      </c>
      <c r="F462">
        <v>568374.369797916</v>
      </c>
      <c r="G462">
        <v>2220461.93998536</v>
      </c>
    </row>
    <row r="463" spans="1:7">
      <c r="A463">
        <v>461</v>
      </c>
      <c r="B463">
        <v>18347281.7659386</v>
      </c>
      <c r="C463">
        <v>1892859.61690805</v>
      </c>
      <c r="D463">
        <v>5922625.35470618</v>
      </c>
      <c r="E463">
        <v>7742959.84837362</v>
      </c>
      <c r="F463">
        <v>568374.828113341</v>
      </c>
      <c r="G463">
        <v>2220462.11783739</v>
      </c>
    </row>
    <row r="464" spans="1:7">
      <c r="A464">
        <v>462</v>
      </c>
      <c r="B464">
        <v>18347281.7658595</v>
      </c>
      <c r="C464">
        <v>1892860.36579918</v>
      </c>
      <c r="D464">
        <v>5922625.14436359</v>
      </c>
      <c r="E464">
        <v>7742959.84837362</v>
      </c>
      <c r="F464">
        <v>568374.438341108</v>
      </c>
      <c r="G464">
        <v>2220461.96898204</v>
      </c>
    </row>
    <row r="465" spans="1:7">
      <c r="A465">
        <v>463</v>
      </c>
      <c r="B465">
        <v>18347281.7659677</v>
      </c>
      <c r="C465">
        <v>1892859.58224201</v>
      </c>
      <c r="D465">
        <v>5922625.66477853</v>
      </c>
      <c r="E465">
        <v>7742959.84837362</v>
      </c>
      <c r="F465">
        <v>568374.624088238</v>
      </c>
      <c r="G465">
        <v>2220462.04648527</v>
      </c>
    </row>
    <row r="466" spans="1:7">
      <c r="A466">
        <v>464</v>
      </c>
      <c r="B466">
        <v>18347281.7658635</v>
      </c>
      <c r="C466">
        <v>1892858.80402634</v>
      </c>
      <c r="D466">
        <v>5922625.81788362</v>
      </c>
      <c r="E466">
        <v>7742959.84837362</v>
      </c>
      <c r="F466">
        <v>568375.120031226</v>
      </c>
      <c r="G466">
        <v>2220462.17554869</v>
      </c>
    </row>
    <row r="467" spans="1:7">
      <c r="A467">
        <v>465</v>
      </c>
      <c r="B467">
        <v>18347281.7659262</v>
      </c>
      <c r="C467">
        <v>1892865.06580707</v>
      </c>
      <c r="D467">
        <v>5922622.78906097</v>
      </c>
      <c r="E467">
        <v>7742959.84837362</v>
      </c>
      <c r="F467">
        <v>568372.724068849</v>
      </c>
      <c r="G467">
        <v>2220461.33861575</v>
      </c>
    </row>
    <row r="468" spans="1:7">
      <c r="A468">
        <v>466</v>
      </c>
      <c r="B468">
        <v>18347281.7657474</v>
      </c>
      <c r="C468">
        <v>1892855.19760662</v>
      </c>
      <c r="D468">
        <v>5922627.60103629</v>
      </c>
      <c r="E468">
        <v>7742959.84837362</v>
      </c>
      <c r="F468">
        <v>568376.434924419</v>
      </c>
      <c r="G468">
        <v>2220462.6838065</v>
      </c>
    </row>
    <row r="469" spans="1:7">
      <c r="A469">
        <v>467</v>
      </c>
      <c r="B469">
        <v>18347281.7658084</v>
      </c>
      <c r="C469">
        <v>1892858.57415039</v>
      </c>
      <c r="D469">
        <v>5922625.91382554</v>
      </c>
      <c r="E469">
        <v>7742959.84837362</v>
      </c>
      <c r="F469">
        <v>568375.25308468</v>
      </c>
      <c r="G469">
        <v>2220462.17637419</v>
      </c>
    </row>
    <row r="470" spans="1:7">
      <c r="A470">
        <v>468</v>
      </c>
      <c r="B470">
        <v>18347281.7657479</v>
      </c>
      <c r="C470">
        <v>1892854.4109329</v>
      </c>
      <c r="D470">
        <v>5922627.96816042</v>
      </c>
      <c r="E470">
        <v>7742959.84837362</v>
      </c>
      <c r="F470">
        <v>568376.750966748</v>
      </c>
      <c r="G470">
        <v>2220462.78731423</v>
      </c>
    </row>
    <row r="471" spans="1:7">
      <c r="A471">
        <v>469</v>
      </c>
      <c r="B471">
        <v>18347281.7657891</v>
      </c>
      <c r="C471">
        <v>1892852.98046986</v>
      </c>
      <c r="D471">
        <v>5922628.77648492</v>
      </c>
      <c r="E471">
        <v>7742959.84837362</v>
      </c>
      <c r="F471">
        <v>568377.178460176</v>
      </c>
      <c r="G471">
        <v>2220462.98200054</v>
      </c>
    </row>
    <row r="472" spans="1:7">
      <c r="A472">
        <v>470</v>
      </c>
      <c r="B472">
        <v>18347281.7657776</v>
      </c>
      <c r="C472">
        <v>1892856.22642004</v>
      </c>
      <c r="D472">
        <v>5922627.11793612</v>
      </c>
      <c r="E472">
        <v>7742959.84837362</v>
      </c>
      <c r="F472">
        <v>568376.012525563</v>
      </c>
      <c r="G472">
        <v>2220462.5605223</v>
      </c>
    </row>
    <row r="473" spans="1:7">
      <c r="A473">
        <v>471</v>
      </c>
      <c r="B473">
        <v>18347281.7658084</v>
      </c>
      <c r="C473">
        <v>1892855.06400768</v>
      </c>
      <c r="D473">
        <v>5922627.52439658</v>
      </c>
      <c r="E473">
        <v>7742959.84837362</v>
      </c>
      <c r="F473">
        <v>568376.579555208</v>
      </c>
      <c r="G473">
        <v>2220462.74947536</v>
      </c>
    </row>
    <row r="474" spans="1:7">
      <c r="A474">
        <v>472</v>
      </c>
      <c r="B474">
        <v>18347281.7657325</v>
      </c>
      <c r="C474">
        <v>1892854.03795896</v>
      </c>
      <c r="D474">
        <v>5922628.07861841</v>
      </c>
      <c r="E474">
        <v>7742959.84837362</v>
      </c>
      <c r="F474">
        <v>568376.919867352</v>
      </c>
      <c r="G474">
        <v>2220462.88091419</v>
      </c>
    </row>
    <row r="475" spans="1:7">
      <c r="A475">
        <v>473</v>
      </c>
      <c r="B475">
        <v>18347281.765754</v>
      </c>
      <c r="C475">
        <v>1892849.43740982</v>
      </c>
      <c r="D475">
        <v>5922630.16895439</v>
      </c>
      <c r="E475">
        <v>7742959.84837362</v>
      </c>
      <c r="F475">
        <v>568378.771648166</v>
      </c>
      <c r="G475">
        <v>2220463.53936796</v>
      </c>
    </row>
    <row r="476" spans="1:7">
      <c r="A476">
        <v>474</v>
      </c>
      <c r="B476">
        <v>18347281.7657515</v>
      </c>
      <c r="C476">
        <v>1892852.02020904</v>
      </c>
      <c r="D476">
        <v>5922629.09343559</v>
      </c>
      <c r="E476">
        <v>7742959.84837362</v>
      </c>
      <c r="F476">
        <v>568377.646003222</v>
      </c>
      <c r="G476">
        <v>2220463.15772999</v>
      </c>
    </row>
    <row r="477" spans="1:7">
      <c r="A477">
        <v>475</v>
      </c>
      <c r="B477">
        <v>18347281.765772</v>
      </c>
      <c r="C477">
        <v>1892851.73133934</v>
      </c>
      <c r="D477">
        <v>5922629.04322929</v>
      </c>
      <c r="E477">
        <v>7742959.84837362</v>
      </c>
      <c r="F477">
        <v>568377.876631832</v>
      </c>
      <c r="G477">
        <v>2220463.26619791</v>
      </c>
    </row>
    <row r="478" spans="1:7">
      <c r="A478">
        <v>476</v>
      </c>
      <c r="B478">
        <v>18347281.7657932</v>
      </c>
      <c r="C478">
        <v>1892854.82222725</v>
      </c>
      <c r="D478">
        <v>5922627.71208913</v>
      </c>
      <c r="E478">
        <v>7742959.84837362</v>
      </c>
      <c r="F478">
        <v>568376.600431072</v>
      </c>
      <c r="G478">
        <v>2220462.78267218</v>
      </c>
    </row>
    <row r="479" spans="1:7">
      <c r="A479">
        <v>477</v>
      </c>
      <c r="B479">
        <v>18347281.7657402</v>
      </c>
      <c r="C479">
        <v>1892853.27846196</v>
      </c>
      <c r="D479">
        <v>5922628.45660957</v>
      </c>
      <c r="E479">
        <v>7742959.84837362</v>
      </c>
      <c r="F479">
        <v>568377.195064077</v>
      </c>
      <c r="G479">
        <v>2220462.98723097</v>
      </c>
    </row>
    <row r="480" spans="1:7">
      <c r="A480">
        <v>478</v>
      </c>
      <c r="B480">
        <v>18347281.765779</v>
      </c>
      <c r="C480">
        <v>1892850.44989065</v>
      </c>
      <c r="D480">
        <v>5922629.96912856</v>
      </c>
      <c r="E480">
        <v>7742959.84837362</v>
      </c>
      <c r="F480">
        <v>568378.162853928</v>
      </c>
      <c r="G480">
        <v>2220463.33553222</v>
      </c>
    </row>
    <row r="481" spans="1:7">
      <c r="A481">
        <v>479</v>
      </c>
      <c r="B481">
        <v>18347281.7657361</v>
      </c>
      <c r="C481">
        <v>1892852.67407798</v>
      </c>
      <c r="D481">
        <v>5922628.72308713</v>
      </c>
      <c r="E481">
        <v>7742959.84837362</v>
      </c>
      <c r="F481">
        <v>568377.445100512</v>
      </c>
      <c r="G481">
        <v>2220463.07509686</v>
      </c>
    </row>
    <row r="482" spans="1:7">
      <c r="A482">
        <v>480</v>
      </c>
      <c r="B482">
        <v>18347281.7657304</v>
      </c>
      <c r="C482">
        <v>1892857.03755647</v>
      </c>
      <c r="D482">
        <v>5922626.54247502</v>
      </c>
      <c r="E482">
        <v>7742959.84837362</v>
      </c>
      <c r="F482">
        <v>568375.857975112</v>
      </c>
      <c r="G482">
        <v>2220462.47935021</v>
      </c>
    </row>
    <row r="483" spans="1:7">
      <c r="A483">
        <v>481</v>
      </c>
      <c r="B483">
        <v>18347281.7657383</v>
      </c>
      <c r="C483">
        <v>1892856.48647724</v>
      </c>
      <c r="D483">
        <v>5922626.79323657</v>
      </c>
      <c r="E483">
        <v>7742959.84837362</v>
      </c>
      <c r="F483">
        <v>568376.066631931</v>
      </c>
      <c r="G483">
        <v>2220462.5710189</v>
      </c>
    </row>
    <row r="484" spans="1:7">
      <c r="A484">
        <v>482</v>
      </c>
      <c r="B484">
        <v>18347281.7657219</v>
      </c>
      <c r="C484">
        <v>1892858.79766443</v>
      </c>
      <c r="D484">
        <v>5922625.58731332</v>
      </c>
      <c r="E484">
        <v>7742959.84837362</v>
      </c>
      <c r="F484">
        <v>568375.297666003</v>
      </c>
      <c r="G484">
        <v>2220462.23470452</v>
      </c>
    </row>
    <row r="485" spans="1:7">
      <c r="A485">
        <v>483</v>
      </c>
      <c r="B485">
        <v>18347281.765722</v>
      </c>
      <c r="C485">
        <v>1892858.68133562</v>
      </c>
      <c r="D485">
        <v>5922625.68397794</v>
      </c>
      <c r="E485">
        <v>7742959.84837362</v>
      </c>
      <c r="F485">
        <v>568375.314519331</v>
      </c>
      <c r="G485">
        <v>2220462.23751545</v>
      </c>
    </row>
    <row r="486" spans="1:7">
      <c r="A486">
        <v>484</v>
      </c>
      <c r="B486">
        <v>18347281.7657057</v>
      </c>
      <c r="C486">
        <v>1892858.03650712</v>
      </c>
      <c r="D486">
        <v>5922625.89282396</v>
      </c>
      <c r="E486">
        <v>7742959.84837362</v>
      </c>
      <c r="F486">
        <v>568375.625957261</v>
      </c>
      <c r="G486">
        <v>2220462.36204371</v>
      </c>
    </row>
    <row r="487" spans="1:7">
      <c r="A487">
        <v>485</v>
      </c>
      <c r="B487">
        <v>18347281.7656947</v>
      </c>
      <c r="C487">
        <v>1892856.76089696</v>
      </c>
      <c r="D487">
        <v>5922626.47317587</v>
      </c>
      <c r="E487">
        <v>7742959.84837362</v>
      </c>
      <c r="F487">
        <v>568376.141290738</v>
      </c>
      <c r="G487">
        <v>2220462.54195747</v>
      </c>
    </row>
    <row r="488" spans="1:7">
      <c r="A488">
        <v>486</v>
      </c>
      <c r="B488">
        <v>18347281.7657109</v>
      </c>
      <c r="C488">
        <v>1892857.83743154</v>
      </c>
      <c r="D488">
        <v>5922625.90714589</v>
      </c>
      <c r="E488">
        <v>7742959.84837362</v>
      </c>
      <c r="F488">
        <v>568375.766008743</v>
      </c>
      <c r="G488">
        <v>2220462.40675114</v>
      </c>
    </row>
    <row r="489" spans="1:7">
      <c r="A489">
        <v>487</v>
      </c>
      <c r="B489">
        <v>18347281.7657077</v>
      </c>
      <c r="C489">
        <v>1892858.31964411</v>
      </c>
      <c r="D489">
        <v>5922625.66616194</v>
      </c>
      <c r="E489">
        <v>7742959.84837362</v>
      </c>
      <c r="F489">
        <v>568375.587157003</v>
      </c>
      <c r="G489">
        <v>2220462.344371</v>
      </c>
    </row>
    <row r="490" spans="1:7">
      <c r="A490">
        <v>488</v>
      </c>
      <c r="B490">
        <v>18347281.7656966</v>
      </c>
      <c r="C490">
        <v>1892855.21795261</v>
      </c>
      <c r="D490">
        <v>5922627.22251775</v>
      </c>
      <c r="E490">
        <v>7742959.84837362</v>
      </c>
      <c r="F490">
        <v>568376.741929086</v>
      </c>
      <c r="G490">
        <v>2220462.73492353</v>
      </c>
    </row>
    <row r="491" spans="1:7">
      <c r="A491">
        <v>489</v>
      </c>
      <c r="B491">
        <v>18347281.7657075</v>
      </c>
      <c r="C491">
        <v>1892856.1438699</v>
      </c>
      <c r="D491">
        <v>5922626.75986726</v>
      </c>
      <c r="E491">
        <v>7742959.84837362</v>
      </c>
      <c r="F491">
        <v>568376.373979821</v>
      </c>
      <c r="G491">
        <v>2220462.63961687</v>
      </c>
    </row>
    <row r="492" spans="1:7">
      <c r="A492">
        <v>490</v>
      </c>
      <c r="B492">
        <v>18347281.7657045</v>
      </c>
      <c r="C492">
        <v>1892855.20217419</v>
      </c>
      <c r="D492">
        <v>5922627.2604886</v>
      </c>
      <c r="E492">
        <v>7742959.84837362</v>
      </c>
      <c r="F492">
        <v>568376.72272904</v>
      </c>
      <c r="G492">
        <v>2220462.73193909</v>
      </c>
    </row>
    <row r="493" spans="1:7">
      <c r="A493">
        <v>491</v>
      </c>
      <c r="B493">
        <v>18347281.7657058</v>
      </c>
      <c r="C493">
        <v>1892856.02064815</v>
      </c>
      <c r="D493">
        <v>5922626.8328025</v>
      </c>
      <c r="E493">
        <v>7742959.84837362</v>
      </c>
      <c r="F493">
        <v>568376.421152612</v>
      </c>
      <c r="G493">
        <v>2220462.64272894</v>
      </c>
    </row>
    <row r="494" spans="1:7">
      <c r="A494">
        <v>492</v>
      </c>
      <c r="B494">
        <v>18347281.7657003</v>
      </c>
      <c r="C494">
        <v>1892857.29585564</v>
      </c>
      <c r="D494">
        <v>5922626.19151281</v>
      </c>
      <c r="E494">
        <v>7742959.84837362</v>
      </c>
      <c r="F494">
        <v>568375.957961682</v>
      </c>
      <c r="G494">
        <v>2220462.47199653</v>
      </c>
    </row>
    <row r="495" spans="1:7">
      <c r="A495">
        <v>493</v>
      </c>
      <c r="B495">
        <v>18347281.7656943</v>
      </c>
      <c r="C495">
        <v>1892854.99674623</v>
      </c>
      <c r="D495">
        <v>5922627.32230802</v>
      </c>
      <c r="E495">
        <v>7742959.84837362</v>
      </c>
      <c r="F495">
        <v>568376.81069842</v>
      </c>
      <c r="G495">
        <v>2220462.78756801</v>
      </c>
    </row>
    <row r="496" spans="1:7">
      <c r="A496">
        <v>494</v>
      </c>
      <c r="B496">
        <v>18347281.7656972</v>
      </c>
      <c r="C496">
        <v>1892855.25935151</v>
      </c>
      <c r="D496">
        <v>5922627.16783858</v>
      </c>
      <c r="E496">
        <v>7742959.84837362</v>
      </c>
      <c r="F496">
        <v>568376.735332631</v>
      </c>
      <c r="G496">
        <v>2220462.75480082</v>
      </c>
    </row>
    <row r="497" spans="1:7">
      <c r="A497">
        <v>495</v>
      </c>
      <c r="B497">
        <v>18347281.7656869</v>
      </c>
      <c r="C497">
        <v>1892853.7274221</v>
      </c>
      <c r="D497">
        <v>5922627.95444999</v>
      </c>
      <c r="E497">
        <v>7742959.84837362</v>
      </c>
      <c r="F497">
        <v>568377.264116278</v>
      </c>
      <c r="G497">
        <v>2220462.97132489</v>
      </c>
    </row>
    <row r="498" spans="1:7">
      <c r="A498">
        <v>496</v>
      </c>
      <c r="B498">
        <v>18347281.7656889</v>
      </c>
      <c r="C498">
        <v>1892853.78733213</v>
      </c>
      <c r="D498">
        <v>5922627.90541834</v>
      </c>
      <c r="E498">
        <v>7742959.84837362</v>
      </c>
      <c r="F498">
        <v>568377.254937265</v>
      </c>
      <c r="G498">
        <v>2220462.96962751</v>
      </c>
    </row>
    <row r="499" spans="1:7">
      <c r="A499">
        <v>497</v>
      </c>
      <c r="B499">
        <v>18347281.7656863</v>
      </c>
      <c r="C499">
        <v>1892853.54023181</v>
      </c>
      <c r="D499">
        <v>5922628.0948308</v>
      </c>
      <c r="E499">
        <v>7742959.84837362</v>
      </c>
      <c r="F499">
        <v>568377.30270957</v>
      </c>
      <c r="G499">
        <v>2220462.97954047</v>
      </c>
    </row>
    <row r="500" spans="1:7">
      <c r="A500">
        <v>498</v>
      </c>
      <c r="B500">
        <v>18347281.765685</v>
      </c>
      <c r="C500">
        <v>1892853.9403722</v>
      </c>
      <c r="D500">
        <v>5922627.89100791</v>
      </c>
      <c r="E500">
        <v>7742959.84837362</v>
      </c>
      <c r="F500">
        <v>568377.157364165</v>
      </c>
      <c r="G500">
        <v>2220462.92856716</v>
      </c>
    </row>
    <row r="501" spans="1:7">
      <c r="A501">
        <v>499</v>
      </c>
      <c r="B501">
        <v>18347281.7656779</v>
      </c>
      <c r="C501">
        <v>1892853.2421924</v>
      </c>
      <c r="D501">
        <v>5922628.25403518</v>
      </c>
      <c r="E501">
        <v>7742959.84837362</v>
      </c>
      <c r="F501">
        <v>568377.406415995</v>
      </c>
      <c r="G501">
        <v>2220463.01466072</v>
      </c>
    </row>
    <row r="502" spans="1:7">
      <c r="A502">
        <v>500</v>
      </c>
      <c r="B502">
        <v>18347281.7656718</v>
      </c>
      <c r="C502">
        <v>1892852.88675995</v>
      </c>
      <c r="D502">
        <v>5922628.444941</v>
      </c>
      <c r="E502">
        <v>7742959.84837362</v>
      </c>
      <c r="F502">
        <v>568377.534078021</v>
      </c>
      <c r="G502">
        <v>2220463.05151917</v>
      </c>
    </row>
    <row r="503" spans="1:7">
      <c r="A503">
        <v>501</v>
      </c>
      <c r="B503">
        <v>18347281.7656758</v>
      </c>
      <c r="C503">
        <v>1892853.5644922</v>
      </c>
      <c r="D503">
        <v>5922628.09359137</v>
      </c>
      <c r="E503">
        <v>7742959.84837362</v>
      </c>
      <c r="F503">
        <v>568377.293188432</v>
      </c>
      <c r="G503">
        <v>2220462.96603016</v>
      </c>
    </row>
    <row r="504" spans="1:7">
      <c r="A504">
        <v>502</v>
      </c>
      <c r="B504">
        <v>18347281.7656733</v>
      </c>
      <c r="C504">
        <v>1892852.88015997</v>
      </c>
      <c r="D504">
        <v>5922628.4422332</v>
      </c>
      <c r="E504">
        <v>7742959.84837362</v>
      </c>
      <c r="F504">
        <v>568377.537751129</v>
      </c>
      <c r="G504">
        <v>2220463.05715541</v>
      </c>
    </row>
    <row r="505" spans="1:7">
      <c r="A505">
        <v>503</v>
      </c>
      <c r="B505">
        <v>18347281.7656797</v>
      </c>
      <c r="C505">
        <v>1892850.49067425</v>
      </c>
      <c r="D505">
        <v>5922629.64623254</v>
      </c>
      <c r="E505">
        <v>7742959.84837362</v>
      </c>
      <c r="F505">
        <v>568378.404414997</v>
      </c>
      <c r="G505">
        <v>2220463.37598431</v>
      </c>
    </row>
    <row r="506" spans="1:7">
      <c r="A506">
        <v>504</v>
      </c>
      <c r="B506">
        <v>18347281.765674</v>
      </c>
      <c r="C506">
        <v>1892852.96864614</v>
      </c>
      <c r="D506">
        <v>5922628.43445268</v>
      </c>
      <c r="E506">
        <v>7742959.84837362</v>
      </c>
      <c r="F506">
        <v>568377.478070458</v>
      </c>
      <c r="G506">
        <v>2220463.03613109</v>
      </c>
    </row>
    <row r="507" spans="1:7">
      <c r="A507">
        <v>505</v>
      </c>
      <c r="B507">
        <v>18347281.7656722</v>
      </c>
      <c r="C507">
        <v>1892853.55322328</v>
      </c>
      <c r="D507">
        <v>5922628.1464082</v>
      </c>
      <c r="E507">
        <v>7742959.84837362</v>
      </c>
      <c r="F507">
        <v>568377.266795974</v>
      </c>
      <c r="G507">
        <v>2220462.95087108</v>
      </c>
    </row>
    <row r="508" spans="1:7">
      <c r="A508">
        <v>506</v>
      </c>
      <c r="B508">
        <v>18347281.7656756</v>
      </c>
      <c r="C508">
        <v>1892852.02340169</v>
      </c>
      <c r="D508">
        <v>5922628.8586941</v>
      </c>
      <c r="E508">
        <v>7742959.84837362</v>
      </c>
      <c r="F508">
        <v>568377.863243071</v>
      </c>
      <c r="G508">
        <v>2220463.17196316</v>
      </c>
    </row>
    <row r="509" spans="1:7">
      <c r="A509">
        <v>507</v>
      </c>
      <c r="B509">
        <v>18347281.7656735</v>
      </c>
      <c r="C509">
        <v>1892853.47620306</v>
      </c>
      <c r="D509">
        <v>5922628.11830813</v>
      </c>
      <c r="E509">
        <v>7742959.84837362</v>
      </c>
      <c r="F509">
        <v>568377.350878323</v>
      </c>
      <c r="G509">
        <v>2220462.97191038</v>
      </c>
    </row>
    <row r="510" spans="1:7">
      <c r="A510">
        <v>508</v>
      </c>
      <c r="B510">
        <v>18347281.7656745</v>
      </c>
      <c r="C510">
        <v>1892854.2731194</v>
      </c>
      <c r="D510">
        <v>5922627.77333975</v>
      </c>
      <c r="E510">
        <v>7742959.84837362</v>
      </c>
      <c r="F510">
        <v>568377.028144392</v>
      </c>
      <c r="G510">
        <v>2220462.84269734</v>
      </c>
    </row>
    <row r="511" spans="1:7">
      <c r="A511">
        <v>509</v>
      </c>
      <c r="B511">
        <v>18347281.7656701</v>
      </c>
      <c r="C511">
        <v>1892852.95712916</v>
      </c>
      <c r="D511">
        <v>5922628.3980596</v>
      </c>
      <c r="E511">
        <v>7742959.84837362</v>
      </c>
      <c r="F511">
        <v>568377.516754009</v>
      </c>
      <c r="G511">
        <v>2220463.04535367</v>
      </c>
    </row>
    <row r="512" spans="1:7">
      <c r="A512">
        <v>510</v>
      </c>
      <c r="B512">
        <v>18347281.7656714</v>
      </c>
      <c r="C512">
        <v>1892852.88040118</v>
      </c>
      <c r="D512">
        <v>5922628.44609365</v>
      </c>
      <c r="E512">
        <v>7742959.84837362</v>
      </c>
      <c r="F512">
        <v>568377.538781424</v>
      </c>
      <c r="G512">
        <v>2220463.05202152</v>
      </c>
    </row>
    <row r="513" spans="1:7">
      <c r="A513">
        <v>511</v>
      </c>
      <c r="B513">
        <v>18347281.7656699</v>
      </c>
      <c r="C513">
        <v>1892852.6848139</v>
      </c>
      <c r="D513">
        <v>5922628.53275069</v>
      </c>
      <c r="E513">
        <v>7742959.84837362</v>
      </c>
      <c r="F513">
        <v>568377.618743986</v>
      </c>
      <c r="G513">
        <v>2220463.08098774</v>
      </c>
    </row>
    <row r="514" spans="1:7">
      <c r="A514">
        <v>512</v>
      </c>
      <c r="B514">
        <v>18347281.7656701</v>
      </c>
      <c r="C514">
        <v>1892853.02255144</v>
      </c>
      <c r="D514">
        <v>5922628.36210167</v>
      </c>
      <c r="E514">
        <v>7742959.84837362</v>
      </c>
      <c r="F514">
        <v>568377.49670532</v>
      </c>
      <c r="G514">
        <v>2220463.03593804</v>
      </c>
    </row>
    <row r="515" spans="1:7">
      <c r="A515">
        <v>513</v>
      </c>
      <c r="B515">
        <v>18347281.7656693</v>
      </c>
      <c r="C515">
        <v>1892852.48107499</v>
      </c>
      <c r="D515">
        <v>5922628.6279879</v>
      </c>
      <c r="E515">
        <v>7742959.84837362</v>
      </c>
      <c r="F515">
        <v>568377.69632686</v>
      </c>
      <c r="G515">
        <v>2220463.11190595</v>
      </c>
    </row>
    <row r="516" spans="1:7">
      <c r="A516">
        <v>514</v>
      </c>
      <c r="B516">
        <v>18347281.7656702</v>
      </c>
      <c r="C516">
        <v>1892852.40974263</v>
      </c>
      <c r="D516">
        <v>5922628.66427468</v>
      </c>
      <c r="E516">
        <v>7742959.84837362</v>
      </c>
      <c r="F516">
        <v>568377.721542573</v>
      </c>
      <c r="G516">
        <v>2220463.12173673</v>
      </c>
    </row>
    <row r="517" spans="1:7">
      <c r="A517">
        <v>515</v>
      </c>
      <c r="B517">
        <v>18347281.7656687</v>
      </c>
      <c r="C517">
        <v>1892853.0389108</v>
      </c>
      <c r="D517">
        <v>5922628.33753257</v>
      </c>
      <c r="E517">
        <v>7742959.84837362</v>
      </c>
      <c r="F517">
        <v>568377.497949611</v>
      </c>
      <c r="G517">
        <v>2220463.04290209</v>
      </c>
    </row>
    <row r="518" spans="1:7">
      <c r="A518">
        <v>516</v>
      </c>
      <c r="B518">
        <v>18347281.765669</v>
      </c>
      <c r="C518">
        <v>1892853.09337061</v>
      </c>
      <c r="D518">
        <v>5922628.31804117</v>
      </c>
      <c r="E518">
        <v>7742959.84837362</v>
      </c>
      <c r="F518">
        <v>568377.472715348</v>
      </c>
      <c r="G518">
        <v>2220463.03316825</v>
      </c>
    </row>
    <row r="519" spans="1:7">
      <c r="A519">
        <v>517</v>
      </c>
      <c r="B519">
        <v>18347281.765667</v>
      </c>
      <c r="C519">
        <v>1892853.68355467</v>
      </c>
      <c r="D519">
        <v>5922628.00659987</v>
      </c>
      <c r="E519">
        <v>7742959.84837362</v>
      </c>
      <c r="F519">
        <v>568377.275329077</v>
      </c>
      <c r="G519">
        <v>2220462.95180977</v>
      </c>
    </row>
    <row r="520" spans="1:7">
      <c r="A520">
        <v>518</v>
      </c>
      <c r="B520">
        <v>18347281.7656657</v>
      </c>
      <c r="C520">
        <v>1892854.06110965</v>
      </c>
      <c r="D520">
        <v>5922627.83322963</v>
      </c>
      <c r="E520">
        <v>7742959.84837362</v>
      </c>
      <c r="F520">
        <v>568377.126242593</v>
      </c>
      <c r="G520">
        <v>2220462.89671018</v>
      </c>
    </row>
    <row r="521" spans="1:7">
      <c r="A521">
        <v>519</v>
      </c>
      <c r="B521">
        <v>18347281.7656661</v>
      </c>
      <c r="C521">
        <v>1892853.85560579</v>
      </c>
      <c r="D521">
        <v>5922627.92150758</v>
      </c>
      <c r="E521">
        <v>7742959.84837362</v>
      </c>
      <c r="F521">
        <v>568377.21339247</v>
      </c>
      <c r="G521">
        <v>2220462.92678664</v>
      </c>
    </row>
    <row r="522" spans="1:7">
      <c r="A522">
        <v>520</v>
      </c>
      <c r="B522">
        <v>18347281.7656649</v>
      </c>
      <c r="C522">
        <v>1892854.18164362</v>
      </c>
      <c r="D522">
        <v>5922627.76506704</v>
      </c>
      <c r="E522">
        <v>7742959.84837362</v>
      </c>
      <c r="F522">
        <v>568377.088160022</v>
      </c>
      <c r="G522">
        <v>2220462.88242061</v>
      </c>
    </row>
    <row r="523" spans="1:7">
      <c r="A523">
        <v>521</v>
      </c>
      <c r="B523">
        <v>18347281.7656645</v>
      </c>
      <c r="C523">
        <v>1892854.43973643</v>
      </c>
      <c r="D523">
        <v>5922627.62735643</v>
      </c>
      <c r="E523">
        <v>7742959.84837362</v>
      </c>
      <c r="F523">
        <v>568376.998088663</v>
      </c>
      <c r="G523">
        <v>2220462.85210936</v>
      </c>
    </row>
    <row r="524" spans="1:7">
      <c r="A524">
        <v>522</v>
      </c>
      <c r="B524">
        <v>18347281.7656649</v>
      </c>
      <c r="C524">
        <v>1892854.45148859</v>
      </c>
      <c r="D524">
        <v>5922627.62119011</v>
      </c>
      <c r="E524">
        <v>7742959.84837362</v>
      </c>
      <c r="F524">
        <v>568376.993503271</v>
      </c>
      <c r="G524">
        <v>2220462.85110927</v>
      </c>
    </row>
    <row r="525" spans="1:7">
      <c r="A525">
        <v>523</v>
      </c>
      <c r="B525">
        <v>18347281.7656643</v>
      </c>
      <c r="C525">
        <v>1892855.01534265</v>
      </c>
      <c r="D525">
        <v>5922627.35327276</v>
      </c>
      <c r="E525">
        <v>7742959.84837362</v>
      </c>
      <c r="F525">
        <v>568376.780919475</v>
      </c>
      <c r="G525">
        <v>2220462.76775582</v>
      </c>
    </row>
    <row r="526" spans="1:7">
      <c r="A526">
        <v>524</v>
      </c>
      <c r="B526">
        <v>18347281.7656647</v>
      </c>
      <c r="C526">
        <v>1892854.87647329</v>
      </c>
      <c r="D526">
        <v>5922627.4220753</v>
      </c>
      <c r="E526">
        <v>7742959.84837362</v>
      </c>
      <c r="F526">
        <v>568376.832820498</v>
      </c>
      <c r="G526">
        <v>2220462.78592197</v>
      </c>
    </row>
    <row r="527" spans="1:7">
      <c r="A527">
        <v>525</v>
      </c>
      <c r="B527">
        <v>18347281.7656662</v>
      </c>
      <c r="C527">
        <v>1892855.53856875</v>
      </c>
      <c r="D527">
        <v>5922627.0905001</v>
      </c>
      <c r="E527">
        <v>7742959.84837362</v>
      </c>
      <c r="F527">
        <v>568376.591017854</v>
      </c>
      <c r="G527">
        <v>2220462.69720584</v>
      </c>
    </row>
    <row r="528" spans="1:7">
      <c r="A528">
        <v>526</v>
      </c>
      <c r="B528">
        <v>18347281.7656646</v>
      </c>
      <c r="C528">
        <v>1892854.72032923</v>
      </c>
      <c r="D528">
        <v>5922627.50575109</v>
      </c>
      <c r="E528">
        <v>7742959.84837362</v>
      </c>
      <c r="F528">
        <v>568376.885224137</v>
      </c>
      <c r="G528">
        <v>2220462.80598651</v>
      </c>
    </row>
    <row r="529" spans="1:7">
      <c r="A529">
        <v>527</v>
      </c>
      <c r="B529">
        <v>18347281.7656653</v>
      </c>
      <c r="C529">
        <v>1892855.5546294</v>
      </c>
      <c r="D529">
        <v>5922627.09606214</v>
      </c>
      <c r="E529">
        <v>7742959.84837362</v>
      </c>
      <c r="F529">
        <v>568376.576071464</v>
      </c>
      <c r="G529">
        <v>2220462.69052865</v>
      </c>
    </row>
    <row r="530" spans="1:7">
      <c r="A530">
        <v>528</v>
      </c>
      <c r="B530">
        <v>18347281.7656656</v>
      </c>
      <c r="C530">
        <v>1892855.29455733</v>
      </c>
      <c r="D530">
        <v>5922627.21190261</v>
      </c>
      <c r="E530">
        <v>7742959.84837362</v>
      </c>
      <c r="F530">
        <v>568376.679728684</v>
      </c>
      <c r="G530">
        <v>2220462.73110333</v>
      </c>
    </row>
    <row r="531" spans="1:7">
      <c r="A531">
        <v>529</v>
      </c>
      <c r="B531">
        <v>18347281.7656636</v>
      </c>
      <c r="C531">
        <v>1892854.83785985</v>
      </c>
      <c r="D531">
        <v>5922627.45384934</v>
      </c>
      <c r="E531">
        <v>7742959.84837362</v>
      </c>
      <c r="F531">
        <v>568376.841261123</v>
      </c>
      <c r="G531">
        <v>2220462.78431966</v>
      </c>
    </row>
    <row r="532" spans="1:7">
      <c r="A532">
        <v>530</v>
      </c>
      <c r="B532">
        <v>18347281.7656637</v>
      </c>
      <c r="C532">
        <v>1892854.78622191</v>
      </c>
      <c r="D532">
        <v>5922627.48863212</v>
      </c>
      <c r="E532">
        <v>7742959.84837362</v>
      </c>
      <c r="F532">
        <v>568376.8515271</v>
      </c>
      <c r="G532">
        <v>2220462.79090898</v>
      </c>
    </row>
    <row r="533" spans="1:7">
      <c r="A533">
        <v>531</v>
      </c>
      <c r="B533">
        <v>18347281.7656633</v>
      </c>
      <c r="C533">
        <v>1892854.19293621</v>
      </c>
      <c r="D533">
        <v>5922627.77393028</v>
      </c>
      <c r="E533">
        <v>7742959.84837362</v>
      </c>
      <c r="F533">
        <v>568377.075838209</v>
      </c>
      <c r="G533">
        <v>2220462.87458503</v>
      </c>
    </row>
    <row r="534" spans="1:7">
      <c r="A534">
        <v>532</v>
      </c>
      <c r="B534">
        <v>18347281.7656629</v>
      </c>
      <c r="C534">
        <v>1892854.08641127</v>
      </c>
      <c r="D534">
        <v>5922627.813052</v>
      </c>
      <c r="E534">
        <v>7742959.84837362</v>
      </c>
      <c r="F534">
        <v>568377.126292994</v>
      </c>
      <c r="G534">
        <v>2220462.891533</v>
      </c>
    </row>
    <row r="535" spans="1:7">
      <c r="A535">
        <v>533</v>
      </c>
      <c r="B535">
        <v>18347281.7656623</v>
      </c>
      <c r="C535">
        <v>1892853.7645483</v>
      </c>
      <c r="D535">
        <v>5922627.95965672</v>
      </c>
      <c r="E535">
        <v>7742959.84837362</v>
      </c>
      <c r="F535">
        <v>568377.257844095</v>
      </c>
      <c r="G535">
        <v>2220462.93523957</v>
      </c>
    </row>
    <row r="536" spans="1:7">
      <c r="A536">
        <v>534</v>
      </c>
      <c r="B536">
        <v>18347281.7656626</v>
      </c>
      <c r="C536">
        <v>1892853.63107698</v>
      </c>
      <c r="D536">
        <v>5922628.03162355</v>
      </c>
      <c r="E536">
        <v>7742959.84837362</v>
      </c>
      <c r="F536">
        <v>568377.303956044</v>
      </c>
      <c r="G536">
        <v>2220462.95063238</v>
      </c>
    </row>
    <row r="537" spans="1:7">
      <c r="A537">
        <v>535</v>
      </c>
      <c r="B537">
        <v>18347281.765662</v>
      </c>
      <c r="C537">
        <v>1892853.77207146</v>
      </c>
      <c r="D537">
        <v>5922627.94881022</v>
      </c>
      <c r="E537">
        <v>7742959.84837362</v>
      </c>
      <c r="F537">
        <v>568377.262795326</v>
      </c>
      <c r="G537">
        <v>2220462.93361134</v>
      </c>
    </row>
    <row r="538" spans="1:7">
      <c r="A538">
        <v>536</v>
      </c>
      <c r="B538">
        <v>18347281.7656619</v>
      </c>
      <c r="C538">
        <v>1892853.84928009</v>
      </c>
      <c r="D538">
        <v>5922627.91270095</v>
      </c>
      <c r="E538">
        <v>7742959.84837362</v>
      </c>
      <c r="F538">
        <v>568377.233251473</v>
      </c>
      <c r="G538">
        <v>2220462.92205581</v>
      </c>
    </row>
    <row r="539" spans="1:7">
      <c r="A539">
        <v>537</v>
      </c>
      <c r="B539">
        <v>18347281.7656622</v>
      </c>
      <c r="C539">
        <v>1892854.10996534</v>
      </c>
      <c r="D539">
        <v>5922627.78806072</v>
      </c>
      <c r="E539">
        <v>7742959.84837362</v>
      </c>
      <c r="F539">
        <v>568377.135924415</v>
      </c>
      <c r="G539">
        <v>2220462.88333808</v>
      </c>
    </row>
    <row r="540" spans="1:7">
      <c r="A540">
        <v>538</v>
      </c>
      <c r="B540">
        <v>18347281.7656617</v>
      </c>
      <c r="C540">
        <v>1892854.15597036</v>
      </c>
      <c r="D540">
        <v>5922627.76607478</v>
      </c>
      <c r="E540">
        <v>7742959.84837362</v>
      </c>
      <c r="F540">
        <v>568377.117832433</v>
      </c>
      <c r="G540">
        <v>2220462.87741056</v>
      </c>
    </row>
    <row r="541" spans="1:7">
      <c r="A541">
        <v>539</v>
      </c>
      <c r="B541">
        <v>18347281.7656619</v>
      </c>
      <c r="C541">
        <v>1892854.35346745</v>
      </c>
      <c r="D541">
        <v>5922627.64498601</v>
      </c>
      <c r="E541">
        <v>7742959.84837362</v>
      </c>
      <c r="F541">
        <v>568377.064671856</v>
      </c>
      <c r="G541">
        <v>2220462.85416298</v>
      </c>
    </row>
    <row r="542" spans="1:7">
      <c r="A542">
        <v>540</v>
      </c>
      <c r="B542">
        <v>18347281.7656616</v>
      </c>
      <c r="C542">
        <v>1892854.31360336</v>
      </c>
      <c r="D542">
        <v>5922627.6828596</v>
      </c>
      <c r="E542">
        <v>7742959.84837362</v>
      </c>
      <c r="F542">
        <v>568377.063742384</v>
      </c>
      <c r="G542">
        <v>2220462.85708265</v>
      </c>
    </row>
    <row r="543" spans="1:7">
      <c r="A543">
        <v>541</v>
      </c>
      <c r="B543">
        <v>18347281.7656627</v>
      </c>
      <c r="C543">
        <v>1892853.62817565</v>
      </c>
      <c r="D543">
        <v>5922628.01998171</v>
      </c>
      <c r="E543">
        <v>7742959.84837362</v>
      </c>
      <c r="F543">
        <v>568377.321575796</v>
      </c>
      <c r="G543">
        <v>2220462.94755593</v>
      </c>
    </row>
    <row r="544" spans="1:7">
      <c r="A544">
        <v>542</v>
      </c>
      <c r="B544">
        <v>18347281.765662</v>
      </c>
      <c r="C544">
        <v>1892854.39361216</v>
      </c>
      <c r="D544">
        <v>5922627.63236623</v>
      </c>
      <c r="E544">
        <v>7742959.84837362</v>
      </c>
      <c r="F544">
        <v>568377.043346787</v>
      </c>
      <c r="G544">
        <v>2220462.84796321</v>
      </c>
    </row>
    <row r="545" spans="1:7">
      <c r="A545">
        <v>543</v>
      </c>
      <c r="B545">
        <v>18347281.7656618</v>
      </c>
      <c r="C545">
        <v>1892854.4346894</v>
      </c>
      <c r="D545">
        <v>5922627.61109395</v>
      </c>
      <c r="E545">
        <v>7742959.84837362</v>
      </c>
      <c r="F545">
        <v>568377.022850338</v>
      </c>
      <c r="G545">
        <v>2220462.84865451</v>
      </c>
    </row>
    <row r="546" spans="1:7">
      <c r="A546">
        <v>544</v>
      </c>
      <c r="B546">
        <v>18347281.7656616</v>
      </c>
      <c r="C546">
        <v>1892854.60026448</v>
      </c>
      <c r="D546">
        <v>5922627.5372284</v>
      </c>
      <c r="E546">
        <v>7742959.84837362</v>
      </c>
      <c r="F546">
        <v>568376.962336365</v>
      </c>
      <c r="G546">
        <v>2220462.81745877</v>
      </c>
    </row>
    <row r="547" spans="1:7">
      <c r="A547">
        <v>545</v>
      </c>
      <c r="B547">
        <v>18347281.7656626</v>
      </c>
      <c r="C547">
        <v>1892854.86960075</v>
      </c>
      <c r="D547">
        <v>5922627.42734538</v>
      </c>
      <c r="E547">
        <v>7742959.84837362</v>
      </c>
      <c r="F547">
        <v>568376.843782432</v>
      </c>
      <c r="G547">
        <v>2220462.77656044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2072436.58054221</v>
      </c>
      <c r="C2">
        <v>2793414.79515078</v>
      </c>
    </row>
    <row r="3" spans="1:3">
      <c r="A3">
        <v>1</v>
      </c>
      <c r="B3">
        <v>20724365.8054221</v>
      </c>
      <c r="C3">
        <v>9885296.13699106</v>
      </c>
    </row>
    <row r="4" spans="1:3">
      <c r="A4">
        <v>2</v>
      </c>
      <c r="B4">
        <v>19823181.2005559</v>
      </c>
      <c r="C4">
        <v>9475888.17723086</v>
      </c>
    </row>
    <row r="5" spans="1:3">
      <c r="A5">
        <v>3</v>
      </c>
      <c r="B5">
        <v>18507930.2482624</v>
      </c>
      <c r="C5">
        <v>9026439.58291742</v>
      </c>
    </row>
    <row r="6" spans="1:3">
      <c r="A6">
        <v>4</v>
      </c>
      <c r="B6">
        <v>17898209.6291263</v>
      </c>
      <c r="C6">
        <v>8802259.70595223</v>
      </c>
    </row>
    <row r="7" spans="1:3">
      <c r="A7">
        <v>5</v>
      </c>
      <c r="B7">
        <v>16752418.3475414</v>
      </c>
      <c r="C7">
        <v>8425632.17081005</v>
      </c>
    </row>
    <row r="8" spans="1:3">
      <c r="A8">
        <v>6</v>
      </c>
      <c r="B8">
        <v>16188831.9608752</v>
      </c>
      <c r="C8">
        <v>8215312.21561232</v>
      </c>
    </row>
    <row r="9" spans="1:3">
      <c r="A9">
        <v>7</v>
      </c>
      <c r="B9">
        <v>15088506.8737678</v>
      </c>
      <c r="C9">
        <v>7835327.59635105</v>
      </c>
    </row>
    <row r="10" spans="1:3">
      <c r="A10">
        <v>8</v>
      </c>
      <c r="B10">
        <v>14544183.2097926</v>
      </c>
      <c r="C10">
        <v>7624172.31627837</v>
      </c>
    </row>
    <row r="11" spans="1:3">
      <c r="A11">
        <v>9</v>
      </c>
      <c r="B11">
        <v>13468081.955066</v>
      </c>
      <c r="C11">
        <v>7234375.66378358</v>
      </c>
    </row>
    <row r="12" spans="1:3">
      <c r="A12">
        <v>10</v>
      </c>
      <c r="B12">
        <v>12935335.2547006</v>
      </c>
      <c r="C12">
        <v>7019422.61682356</v>
      </c>
    </row>
    <row r="13" spans="1:3">
      <c r="A13">
        <v>11</v>
      </c>
      <c r="B13">
        <v>11876455.7000601</v>
      </c>
      <c r="C13">
        <v>6620179.74881797</v>
      </c>
    </row>
    <row r="14" spans="1:3">
      <c r="A14">
        <v>12</v>
      </c>
      <c r="B14">
        <v>11371087.3146894</v>
      </c>
      <c r="C14">
        <v>6384351.33429637</v>
      </c>
    </row>
    <row r="15" spans="1:3">
      <c r="A15">
        <v>13</v>
      </c>
      <c r="B15">
        <v>10362182.9027111</v>
      </c>
      <c r="C15">
        <v>5945362.05819091</v>
      </c>
    </row>
    <row r="16" spans="1:3">
      <c r="A16">
        <v>14</v>
      </c>
      <c r="B16">
        <v>9020097.67050736</v>
      </c>
      <c r="C16">
        <v>5441378.74771061</v>
      </c>
    </row>
    <row r="17" spans="1:3">
      <c r="A17">
        <v>15</v>
      </c>
      <c r="B17">
        <v>8712119.06690183</v>
      </c>
      <c r="C17">
        <v>5334504.33905794</v>
      </c>
    </row>
    <row r="18" spans="1:3">
      <c r="A18">
        <v>16</v>
      </c>
      <c r="B18">
        <v>8701996.16687945</v>
      </c>
      <c r="C18">
        <v>5331435.81798117</v>
      </c>
    </row>
    <row r="19" spans="1:3">
      <c r="A19">
        <v>17</v>
      </c>
      <c r="B19">
        <v>8295545.56033073</v>
      </c>
      <c r="C19">
        <v>5175908.62196717</v>
      </c>
    </row>
    <row r="20" spans="1:3">
      <c r="A20">
        <v>18</v>
      </c>
      <c r="B20">
        <v>7938210.49624577</v>
      </c>
      <c r="C20">
        <v>5027552.14109782</v>
      </c>
    </row>
    <row r="21" spans="1:3">
      <c r="A21">
        <v>19</v>
      </c>
      <c r="B21">
        <v>7907329.38719039</v>
      </c>
      <c r="C21">
        <v>5014600.39180561</v>
      </c>
    </row>
    <row r="22" spans="1:3">
      <c r="A22">
        <v>20</v>
      </c>
      <c r="B22">
        <v>7883345.90998071</v>
      </c>
      <c r="C22">
        <v>5003734.76620196</v>
      </c>
    </row>
    <row r="23" spans="1:3">
      <c r="A23">
        <v>21</v>
      </c>
      <c r="B23">
        <v>7492883.56523526</v>
      </c>
      <c r="C23">
        <v>4849924.4146556</v>
      </c>
    </row>
    <row r="24" spans="1:3">
      <c r="A24">
        <v>22</v>
      </c>
      <c r="B24">
        <v>7074109.87144507</v>
      </c>
      <c r="C24">
        <v>4688841.64603165</v>
      </c>
    </row>
    <row r="25" spans="1:3">
      <c r="A25">
        <v>23</v>
      </c>
      <c r="B25">
        <v>6997998.14500273</v>
      </c>
      <c r="C25">
        <v>4664670.14881302</v>
      </c>
    </row>
    <row r="26" spans="1:3">
      <c r="A26">
        <v>24</v>
      </c>
      <c r="B26">
        <v>6974364.18900913</v>
      </c>
      <c r="C26">
        <v>4651521.49636327</v>
      </c>
    </row>
    <row r="27" spans="1:3">
      <c r="A27">
        <v>25</v>
      </c>
      <c r="B27">
        <v>6527277.68193511</v>
      </c>
      <c r="C27">
        <v>4484875.87333896</v>
      </c>
    </row>
    <row r="28" spans="1:3">
      <c r="A28">
        <v>26</v>
      </c>
      <c r="B28">
        <v>6082544.77314712</v>
      </c>
      <c r="C28">
        <v>4321776.26623884</v>
      </c>
    </row>
    <row r="29" spans="1:3">
      <c r="A29">
        <v>27</v>
      </c>
      <c r="B29">
        <v>5609084.04932568</v>
      </c>
      <c r="C29">
        <v>4141402.74931782</v>
      </c>
    </row>
    <row r="30" spans="1:3">
      <c r="A30">
        <v>28</v>
      </c>
      <c r="B30">
        <v>5546398.31269349</v>
      </c>
      <c r="C30">
        <v>4122642.29179541</v>
      </c>
    </row>
    <row r="31" spans="1:3">
      <c r="A31">
        <v>29</v>
      </c>
      <c r="B31">
        <v>5590803.31517704</v>
      </c>
      <c r="C31">
        <v>4138233.52700301</v>
      </c>
    </row>
    <row r="32" spans="1:3">
      <c r="A32">
        <v>30</v>
      </c>
      <c r="B32">
        <v>5394528.78799525</v>
      </c>
      <c r="C32">
        <v>4060424.76404221</v>
      </c>
    </row>
    <row r="33" spans="1:3">
      <c r="A33">
        <v>31</v>
      </c>
      <c r="B33">
        <v>5245359.67385921</v>
      </c>
      <c r="C33">
        <v>4003433.19739464</v>
      </c>
    </row>
    <row r="34" spans="1:3">
      <c r="A34">
        <v>32</v>
      </c>
      <c r="B34">
        <v>5078810.83413512</v>
      </c>
      <c r="C34">
        <v>3944437.18647126</v>
      </c>
    </row>
    <row r="35" spans="1:3">
      <c r="A35">
        <v>33</v>
      </c>
      <c r="B35">
        <v>4974671.43525689</v>
      </c>
      <c r="C35">
        <v>3904732.33458707</v>
      </c>
    </row>
    <row r="36" spans="1:3">
      <c r="A36">
        <v>34</v>
      </c>
      <c r="B36">
        <v>4969530.93318925</v>
      </c>
      <c r="C36">
        <v>3902661.15067551</v>
      </c>
    </row>
    <row r="37" spans="1:3">
      <c r="A37">
        <v>35</v>
      </c>
      <c r="B37">
        <v>4772484.64536668</v>
      </c>
      <c r="C37">
        <v>3831676.60117349</v>
      </c>
    </row>
    <row r="38" spans="1:3">
      <c r="A38">
        <v>36</v>
      </c>
      <c r="B38">
        <v>4536619.38360885</v>
      </c>
      <c r="C38">
        <v>3741182.95812222</v>
      </c>
    </row>
    <row r="39" spans="1:3">
      <c r="A39">
        <v>37</v>
      </c>
      <c r="B39">
        <v>4417786.75521647</v>
      </c>
      <c r="C39">
        <v>3691792.19188998</v>
      </c>
    </row>
    <row r="40" spans="1:3">
      <c r="A40">
        <v>38</v>
      </c>
      <c r="B40">
        <v>4405988.07354872</v>
      </c>
      <c r="C40">
        <v>3689494.64432471</v>
      </c>
    </row>
    <row r="41" spans="1:3">
      <c r="A41">
        <v>39</v>
      </c>
      <c r="B41">
        <v>4159376.050608</v>
      </c>
      <c r="C41">
        <v>3594097.07391036</v>
      </c>
    </row>
    <row r="42" spans="1:3">
      <c r="A42">
        <v>40</v>
      </c>
      <c r="B42">
        <v>3942818.22012416</v>
      </c>
      <c r="C42">
        <v>3512646.03573399</v>
      </c>
    </row>
    <row r="43" spans="1:3">
      <c r="A43">
        <v>41</v>
      </c>
      <c r="B43">
        <v>3874187.69579914</v>
      </c>
      <c r="C43">
        <v>3484726.63781759</v>
      </c>
    </row>
    <row r="44" spans="1:3">
      <c r="A44">
        <v>42</v>
      </c>
      <c r="B44">
        <v>3833315.93221265</v>
      </c>
      <c r="C44">
        <v>3466808.47969437</v>
      </c>
    </row>
    <row r="45" spans="1:3">
      <c r="A45">
        <v>43</v>
      </c>
      <c r="B45">
        <v>3833531.99642489</v>
      </c>
      <c r="C45">
        <v>3466208.03628024</v>
      </c>
    </row>
    <row r="46" spans="1:3">
      <c r="A46">
        <v>44</v>
      </c>
      <c r="B46">
        <v>3714972.39389413</v>
      </c>
      <c r="C46">
        <v>3422808.78719452</v>
      </c>
    </row>
    <row r="47" spans="1:3">
      <c r="A47">
        <v>45</v>
      </c>
      <c r="B47">
        <v>3605867.14646722</v>
      </c>
      <c r="C47">
        <v>3381775.98030285</v>
      </c>
    </row>
    <row r="48" spans="1:3">
      <c r="A48">
        <v>46</v>
      </c>
      <c r="B48">
        <v>3489561.31534197</v>
      </c>
      <c r="C48">
        <v>3336300.10624671</v>
      </c>
    </row>
    <row r="49" spans="1:3">
      <c r="A49">
        <v>47</v>
      </c>
      <c r="B49">
        <v>3439768.64401792</v>
      </c>
      <c r="C49">
        <v>3317697.9561981</v>
      </c>
    </row>
    <row r="50" spans="1:3">
      <c r="A50">
        <v>48</v>
      </c>
      <c r="B50">
        <v>3447651.76138354</v>
      </c>
      <c r="C50">
        <v>3320600.47882898</v>
      </c>
    </row>
    <row r="51" spans="1:3">
      <c r="A51">
        <v>49</v>
      </c>
      <c r="B51">
        <v>3315641.3747528</v>
      </c>
      <c r="C51">
        <v>3269451.94452709</v>
      </c>
    </row>
    <row r="52" spans="1:3">
      <c r="A52">
        <v>50</v>
      </c>
      <c r="B52">
        <v>3198677.99090606</v>
      </c>
      <c r="C52">
        <v>3226064.0499808</v>
      </c>
    </row>
    <row r="53" spans="1:3">
      <c r="A53">
        <v>51</v>
      </c>
      <c r="B53">
        <v>3132778.14155179</v>
      </c>
      <c r="C53">
        <v>3203465.57609928</v>
      </c>
    </row>
    <row r="54" spans="1:3">
      <c r="A54">
        <v>52</v>
      </c>
      <c r="B54">
        <v>3024955.25429337</v>
      </c>
      <c r="C54">
        <v>3162244.76854809</v>
      </c>
    </row>
    <row r="55" spans="1:3">
      <c r="A55">
        <v>53</v>
      </c>
      <c r="B55">
        <v>2907266.29416918</v>
      </c>
      <c r="C55">
        <v>3116774.83002515</v>
      </c>
    </row>
    <row r="56" spans="1:3">
      <c r="A56">
        <v>54</v>
      </c>
      <c r="B56">
        <v>2871661.45040237</v>
      </c>
      <c r="C56">
        <v>3104050.52252683</v>
      </c>
    </row>
    <row r="57" spans="1:3">
      <c r="A57">
        <v>55</v>
      </c>
      <c r="B57">
        <v>2875070.13895175</v>
      </c>
      <c r="C57">
        <v>3105185.29708655</v>
      </c>
    </row>
    <row r="58" spans="1:3">
      <c r="A58">
        <v>56</v>
      </c>
      <c r="B58">
        <v>2825722.86450084</v>
      </c>
      <c r="C58">
        <v>3087817.80893114</v>
      </c>
    </row>
    <row r="59" spans="1:3">
      <c r="A59">
        <v>57</v>
      </c>
      <c r="B59">
        <v>2793969.13156828</v>
      </c>
      <c r="C59">
        <v>3074260.74072714</v>
      </c>
    </row>
    <row r="60" spans="1:3">
      <c r="A60">
        <v>58</v>
      </c>
      <c r="B60">
        <v>2790031.67574056</v>
      </c>
      <c r="C60">
        <v>3072624.36436468</v>
      </c>
    </row>
    <row r="61" spans="1:3">
      <c r="A61">
        <v>59</v>
      </c>
      <c r="B61">
        <v>2700478.5405398</v>
      </c>
      <c r="C61">
        <v>3038113.04630525</v>
      </c>
    </row>
    <row r="62" spans="1:3">
      <c r="A62">
        <v>60</v>
      </c>
      <c r="B62">
        <v>2626189.87040166</v>
      </c>
      <c r="C62">
        <v>3010454.54849133</v>
      </c>
    </row>
    <row r="63" spans="1:3">
      <c r="A63">
        <v>61</v>
      </c>
      <c r="B63">
        <v>2581470.88336701</v>
      </c>
      <c r="C63">
        <v>2993258.16929817</v>
      </c>
    </row>
    <row r="64" spans="1:3">
      <c r="A64">
        <v>62</v>
      </c>
      <c r="B64">
        <v>2538682.13695099</v>
      </c>
      <c r="C64">
        <v>2977400.57575535</v>
      </c>
    </row>
    <row r="65" spans="1:3">
      <c r="A65">
        <v>63</v>
      </c>
      <c r="B65">
        <v>2469206.54469601</v>
      </c>
      <c r="C65">
        <v>2951392.56907412</v>
      </c>
    </row>
    <row r="66" spans="1:3">
      <c r="A66">
        <v>64</v>
      </c>
      <c r="B66">
        <v>2399240.22359578</v>
      </c>
      <c r="C66">
        <v>2923229.45014869</v>
      </c>
    </row>
    <row r="67" spans="1:3">
      <c r="A67">
        <v>65</v>
      </c>
      <c r="B67">
        <v>2339106.80426789</v>
      </c>
      <c r="C67">
        <v>2900264.29010502</v>
      </c>
    </row>
    <row r="68" spans="1:3">
      <c r="A68">
        <v>66</v>
      </c>
      <c r="B68">
        <v>2270502.84861169</v>
      </c>
      <c r="C68">
        <v>2874412.33943283</v>
      </c>
    </row>
    <row r="69" spans="1:3">
      <c r="A69">
        <v>67</v>
      </c>
      <c r="B69">
        <v>2231539.72939537</v>
      </c>
      <c r="C69">
        <v>2859456.45395137</v>
      </c>
    </row>
    <row r="70" spans="1:3">
      <c r="A70">
        <v>68</v>
      </c>
      <c r="B70">
        <v>2215745.86091818</v>
      </c>
      <c r="C70">
        <v>2853321.48184143</v>
      </c>
    </row>
    <row r="71" spans="1:3">
      <c r="A71">
        <v>69</v>
      </c>
      <c r="B71">
        <v>2214367.5919742</v>
      </c>
      <c r="C71">
        <v>2852872.98487799</v>
      </c>
    </row>
    <row r="72" spans="1:3">
      <c r="A72">
        <v>70</v>
      </c>
      <c r="B72">
        <v>2179162.89872999</v>
      </c>
      <c r="C72">
        <v>2838320.60285372</v>
      </c>
    </row>
    <row r="73" spans="1:3">
      <c r="A73">
        <v>71</v>
      </c>
      <c r="B73">
        <v>2153920.14556252</v>
      </c>
      <c r="C73">
        <v>2829422.11689787</v>
      </c>
    </row>
    <row r="74" spans="1:3">
      <c r="A74">
        <v>72</v>
      </c>
      <c r="B74">
        <v>2152766.48638473</v>
      </c>
      <c r="C74">
        <v>2829354.13725553</v>
      </c>
    </row>
    <row r="75" spans="1:3">
      <c r="A75">
        <v>73</v>
      </c>
      <c r="B75">
        <v>2092609.16228787</v>
      </c>
      <c r="C75">
        <v>2806285.23182933</v>
      </c>
    </row>
    <row r="76" spans="1:3">
      <c r="A76">
        <v>74</v>
      </c>
      <c r="B76">
        <v>2063588.85872719</v>
      </c>
      <c r="C76">
        <v>2794935.61011127</v>
      </c>
    </row>
    <row r="77" spans="1:3">
      <c r="A77">
        <v>75</v>
      </c>
      <c r="B77">
        <v>2036039.56575794</v>
      </c>
      <c r="C77">
        <v>2784441.83806112</v>
      </c>
    </row>
    <row r="78" spans="1:3">
      <c r="A78">
        <v>76</v>
      </c>
      <c r="B78">
        <v>1989118.85031423</v>
      </c>
      <c r="C78">
        <v>2766028.92137713</v>
      </c>
    </row>
    <row r="79" spans="1:3">
      <c r="A79">
        <v>77</v>
      </c>
      <c r="B79">
        <v>1944588.14690269</v>
      </c>
      <c r="C79">
        <v>2749755.18136907</v>
      </c>
    </row>
    <row r="80" spans="1:3">
      <c r="A80">
        <v>78</v>
      </c>
      <c r="B80">
        <v>1905231.11808793</v>
      </c>
      <c r="C80">
        <v>2734637.5586051</v>
      </c>
    </row>
    <row r="81" spans="1:3">
      <c r="A81">
        <v>79</v>
      </c>
      <c r="B81">
        <v>1858032.3522401</v>
      </c>
      <c r="C81">
        <v>2716335.466768</v>
      </c>
    </row>
    <row r="82" spans="1:3">
      <c r="A82">
        <v>80</v>
      </c>
      <c r="B82">
        <v>1828315.02870509</v>
      </c>
      <c r="C82">
        <v>2705203.4584491</v>
      </c>
    </row>
    <row r="83" spans="1:3">
      <c r="A83">
        <v>81</v>
      </c>
      <c r="B83">
        <v>1800229.19433377</v>
      </c>
      <c r="C83">
        <v>2694432.17816774</v>
      </c>
    </row>
    <row r="84" spans="1:3">
      <c r="A84">
        <v>82</v>
      </c>
      <c r="B84">
        <v>1781473.19038415</v>
      </c>
      <c r="C84">
        <v>2687283.23173797</v>
      </c>
    </row>
    <row r="85" spans="1:3">
      <c r="A85">
        <v>83</v>
      </c>
      <c r="B85">
        <v>1767446.48723392</v>
      </c>
      <c r="C85">
        <v>2682319.08143874</v>
      </c>
    </row>
    <row r="86" spans="1:3">
      <c r="A86">
        <v>84</v>
      </c>
      <c r="B86">
        <v>1767077.99410881</v>
      </c>
      <c r="C86">
        <v>2682546.10003785</v>
      </c>
    </row>
    <row r="87" spans="1:3">
      <c r="A87">
        <v>85</v>
      </c>
      <c r="B87">
        <v>1740172.42200658</v>
      </c>
      <c r="C87">
        <v>2672036.97471477</v>
      </c>
    </row>
    <row r="88" spans="1:3">
      <c r="A88">
        <v>86</v>
      </c>
      <c r="B88">
        <v>1701956.30163699</v>
      </c>
      <c r="C88">
        <v>2657238.13133116</v>
      </c>
    </row>
    <row r="89" spans="1:3">
      <c r="A89">
        <v>87</v>
      </c>
      <c r="B89">
        <v>1692984.55742968</v>
      </c>
      <c r="C89">
        <v>2654230.5326912</v>
      </c>
    </row>
    <row r="90" spans="1:3">
      <c r="A90">
        <v>88</v>
      </c>
      <c r="B90">
        <v>1694354.21127218</v>
      </c>
      <c r="C90">
        <v>2654840.94569625</v>
      </c>
    </row>
    <row r="91" spans="1:3">
      <c r="A91">
        <v>89</v>
      </c>
      <c r="B91">
        <v>1666415.38008183</v>
      </c>
      <c r="C91">
        <v>2644125.89133864</v>
      </c>
    </row>
    <row r="92" spans="1:3">
      <c r="A92">
        <v>90</v>
      </c>
      <c r="B92">
        <v>1634014.63930319</v>
      </c>
      <c r="C92">
        <v>2632042.4407108</v>
      </c>
    </row>
    <row r="93" spans="1:3">
      <c r="A93">
        <v>91</v>
      </c>
      <c r="B93">
        <v>1602629.74871404</v>
      </c>
      <c r="C93">
        <v>2619465.39986015</v>
      </c>
    </row>
    <row r="94" spans="1:3">
      <c r="A94">
        <v>92</v>
      </c>
      <c r="B94">
        <v>1575532.48942896</v>
      </c>
      <c r="C94">
        <v>2609091.51854737</v>
      </c>
    </row>
    <row r="95" spans="1:3">
      <c r="A95">
        <v>93</v>
      </c>
      <c r="B95">
        <v>1543565.04908983</v>
      </c>
      <c r="C95">
        <v>2596832.27888189</v>
      </c>
    </row>
    <row r="96" spans="1:3">
      <c r="A96">
        <v>94</v>
      </c>
      <c r="B96">
        <v>1518031.16572276</v>
      </c>
      <c r="C96">
        <v>2587073.13147417</v>
      </c>
    </row>
    <row r="97" spans="1:3">
      <c r="A97">
        <v>95</v>
      </c>
      <c r="B97">
        <v>1503669.38658654</v>
      </c>
      <c r="C97">
        <v>2581589.96024782</v>
      </c>
    </row>
    <row r="98" spans="1:3">
      <c r="A98">
        <v>96</v>
      </c>
      <c r="B98">
        <v>1492286.14580709</v>
      </c>
      <c r="C98">
        <v>2576898.0127958</v>
      </c>
    </row>
    <row r="99" spans="1:3">
      <c r="A99">
        <v>97</v>
      </c>
      <c r="B99">
        <v>1478063.73949967</v>
      </c>
      <c r="C99">
        <v>2570941.3433207</v>
      </c>
    </row>
    <row r="100" spans="1:3">
      <c r="A100">
        <v>98</v>
      </c>
      <c r="B100">
        <v>1456689.84747882</v>
      </c>
      <c r="C100">
        <v>2562868.77904634</v>
      </c>
    </row>
    <row r="101" spans="1:3">
      <c r="A101">
        <v>99</v>
      </c>
      <c r="B101">
        <v>1429758.65945343</v>
      </c>
      <c r="C101">
        <v>2552658.11549111</v>
      </c>
    </row>
    <row r="102" spans="1:3">
      <c r="A102">
        <v>100</v>
      </c>
      <c r="B102">
        <v>1420812.48576654</v>
      </c>
      <c r="C102">
        <v>2549645.31862555</v>
      </c>
    </row>
    <row r="103" spans="1:3">
      <c r="A103">
        <v>101</v>
      </c>
      <c r="B103">
        <v>1420389.85603319</v>
      </c>
      <c r="C103">
        <v>2549421.25233842</v>
      </c>
    </row>
    <row r="104" spans="1:3">
      <c r="A104">
        <v>102</v>
      </c>
      <c r="B104">
        <v>1414464.59066621</v>
      </c>
      <c r="C104">
        <v>2546887.90446196</v>
      </c>
    </row>
    <row r="105" spans="1:3">
      <c r="A105">
        <v>103</v>
      </c>
      <c r="B105">
        <v>1413778.33387099</v>
      </c>
      <c r="C105">
        <v>2546701.2500937</v>
      </c>
    </row>
    <row r="106" spans="1:3">
      <c r="A106">
        <v>104</v>
      </c>
      <c r="B106">
        <v>1389169.25730829</v>
      </c>
      <c r="C106">
        <v>2537003.16029491</v>
      </c>
    </row>
    <row r="107" spans="1:3">
      <c r="A107">
        <v>105</v>
      </c>
      <c r="B107">
        <v>1365179.16400244</v>
      </c>
      <c r="C107">
        <v>2527936.09306348</v>
      </c>
    </row>
    <row r="108" spans="1:3">
      <c r="A108">
        <v>106</v>
      </c>
      <c r="B108">
        <v>1340808.48061629</v>
      </c>
      <c r="C108">
        <v>2518557.74365935</v>
      </c>
    </row>
    <row r="109" spans="1:3">
      <c r="A109">
        <v>107</v>
      </c>
      <c r="B109">
        <v>1319858.47856073</v>
      </c>
      <c r="C109">
        <v>2510467.03845381</v>
      </c>
    </row>
    <row r="110" spans="1:3">
      <c r="A110">
        <v>108</v>
      </c>
      <c r="B110">
        <v>1304410.09422042</v>
      </c>
      <c r="C110">
        <v>2504518.33450802</v>
      </c>
    </row>
    <row r="111" spans="1:3">
      <c r="A111">
        <v>109</v>
      </c>
      <c r="B111">
        <v>1292262.42449989</v>
      </c>
      <c r="C111">
        <v>2500043.42683541</v>
      </c>
    </row>
    <row r="112" spans="1:3">
      <c r="A112">
        <v>110</v>
      </c>
      <c r="B112">
        <v>1279073.60659225</v>
      </c>
      <c r="C112">
        <v>2495309.2481991</v>
      </c>
    </row>
    <row r="113" spans="1:3">
      <c r="A113">
        <v>111</v>
      </c>
      <c r="B113">
        <v>1262385.24583004</v>
      </c>
      <c r="C113">
        <v>2488796.29931083</v>
      </c>
    </row>
    <row r="114" spans="1:3">
      <c r="A114">
        <v>112</v>
      </c>
      <c r="B114">
        <v>1241372.23475591</v>
      </c>
      <c r="C114">
        <v>2480635.84960491</v>
      </c>
    </row>
    <row r="115" spans="1:3">
      <c r="A115">
        <v>113</v>
      </c>
      <c r="B115">
        <v>1227584.64149902</v>
      </c>
      <c r="C115">
        <v>2475583.50348325</v>
      </c>
    </row>
    <row r="116" spans="1:3">
      <c r="A116">
        <v>114</v>
      </c>
      <c r="B116">
        <v>1221111.23299826</v>
      </c>
      <c r="C116">
        <v>2472787.64972003</v>
      </c>
    </row>
    <row r="117" spans="1:3">
      <c r="A117">
        <v>115</v>
      </c>
      <c r="B117">
        <v>1222017.15626693</v>
      </c>
      <c r="C117">
        <v>2473177.65071583</v>
      </c>
    </row>
    <row r="118" spans="1:3">
      <c r="A118">
        <v>116</v>
      </c>
      <c r="B118">
        <v>1209675.58914091</v>
      </c>
      <c r="C118">
        <v>2468363.13481644</v>
      </c>
    </row>
    <row r="119" spans="1:3">
      <c r="A119">
        <v>117</v>
      </c>
      <c r="B119">
        <v>1196357.27235277</v>
      </c>
      <c r="C119">
        <v>2463495.54650627</v>
      </c>
    </row>
    <row r="120" spans="1:3">
      <c r="A120">
        <v>118</v>
      </c>
      <c r="B120">
        <v>1180401.2840262</v>
      </c>
      <c r="C120">
        <v>2457235.38092867</v>
      </c>
    </row>
    <row r="121" spans="1:3">
      <c r="A121">
        <v>119</v>
      </c>
      <c r="B121">
        <v>1162654.18159725</v>
      </c>
      <c r="C121">
        <v>2450418.38747975</v>
      </c>
    </row>
    <row r="122" spans="1:3">
      <c r="A122">
        <v>120</v>
      </c>
      <c r="B122">
        <v>1146089.41924895</v>
      </c>
      <c r="C122">
        <v>2444100.76729892</v>
      </c>
    </row>
    <row r="123" spans="1:3">
      <c r="A123">
        <v>121</v>
      </c>
      <c r="B123">
        <v>1134545.12651457</v>
      </c>
      <c r="C123">
        <v>2439696.19590245</v>
      </c>
    </row>
    <row r="124" spans="1:3">
      <c r="A124">
        <v>122</v>
      </c>
      <c r="B124">
        <v>1125471.13482158</v>
      </c>
      <c r="C124">
        <v>2436070.75901494</v>
      </c>
    </row>
    <row r="125" spans="1:3">
      <c r="A125">
        <v>123</v>
      </c>
      <c r="B125">
        <v>1114976.74911333</v>
      </c>
      <c r="C125">
        <v>2431788.50508151</v>
      </c>
    </row>
    <row r="126" spans="1:3">
      <c r="A126">
        <v>124</v>
      </c>
      <c r="B126">
        <v>1101120.11418918</v>
      </c>
      <c r="C126">
        <v>2426535.87985118</v>
      </c>
    </row>
    <row r="127" spans="1:3">
      <c r="A127">
        <v>125</v>
      </c>
      <c r="B127">
        <v>1085188.59394437</v>
      </c>
      <c r="C127">
        <v>2420477.66404819</v>
      </c>
    </row>
    <row r="128" spans="1:3">
      <c r="A128">
        <v>126</v>
      </c>
      <c r="B128">
        <v>1078834.68968866</v>
      </c>
      <c r="C128">
        <v>2418074.58206883</v>
      </c>
    </row>
    <row r="129" spans="1:3">
      <c r="A129">
        <v>127</v>
      </c>
      <c r="B129">
        <v>1068195.91303415</v>
      </c>
      <c r="C129">
        <v>2413816.3156906</v>
      </c>
    </row>
    <row r="130" spans="1:3">
      <c r="A130">
        <v>128</v>
      </c>
      <c r="B130">
        <v>1062717.83345178</v>
      </c>
      <c r="C130">
        <v>2411927.08745329</v>
      </c>
    </row>
    <row r="131" spans="1:3">
      <c r="A131">
        <v>129</v>
      </c>
      <c r="B131">
        <v>1062514.64630784</v>
      </c>
      <c r="C131">
        <v>2411818.40731864</v>
      </c>
    </row>
    <row r="132" spans="1:3">
      <c r="A132">
        <v>130</v>
      </c>
      <c r="B132">
        <v>1053477.13203277</v>
      </c>
      <c r="C132">
        <v>2408392.51775058</v>
      </c>
    </row>
    <row r="133" spans="1:3">
      <c r="A133">
        <v>131</v>
      </c>
      <c r="B133">
        <v>1043598.13328714</v>
      </c>
      <c r="C133">
        <v>2404417.68297759</v>
      </c>
    </row>
    <row r="134" spans="1:3">
      <c r="A134">
        <v>132</v>
      </c>
      <c r="B134">
        <v>1031008.9144094</v>
      </c>
      <c r="C134">
        <v>2399672.40092513</v>
      </c>
    </row>
    <row r="135" spans="1:3">
      <c r="A135">
        <v>133</v>
      </c>
      <c r="B135">
        <v>1016864.62811056</v>
      </c>
      <c r="C135">
        <v>2394224.92438404</v>
      </c>
    </row>
    <row r="136" spans="1:3">
      <c r="A136">
        <v>134</v>
      </c>
      <c r="B136">
        <v>1006759.82635192</v>
      </c>
      <c r="C136">
        <v>2390248.51801372</v>
      </c>
    </row>
    <row r="137" spans="1:3">
      <c r="A137">
        <v>135</v>
      </c>
      <c r="B137">
        <v>996183.425223921</v>
      </c>
      <c r="C137">
        <v>2386160.55377583</v>
      </c>
    </row>
    <row r="138" spans="1:3">
      <c r="A138">
        <v>136</v>
      </c>
      <c r="B138">
        <v>987404.393454937</v>
      </c>
      <c r="C138">
        <v>2382873.13503353</v>
      </c>
    </row>
    <row r="139" spans="1:3">
      <c r="A139">
        <v>137</v>
      </c>
      <c r="B139">
        <v>978084.595603197</v>
      </c>
      <c r="C139">
        <v>2379465.99058494</v>
      </c>
    </row>
    <row r="140" spans="1:3">
      <c r="A140">
        <v>138</v>
      </c>
      <c r="B140">
        <v>967070.287444946</v>
      </c>
      <c r="C140">
        <v>2375177.23747553</v>
      </c>
    </row>
    <row r="141" spans="1:3">
      <c r="A141">
        <v>139</v>
      </c>
      <c r="B141">
        <v>955636.153555081</v>
      </c>
      <c r="C141">
        <v>2370733.87002682</v>
      </c>
    </row>
    <row r="142" spans="1:3">
      <c r="A142">
        <v>140</v>
      </c>
      <c r="B142">
        <v>945782.842780858</v>
      </c>
      <c r="C142">
        <v>2367074.51500617</v>
      </c>
    </row>
    <row r="143" spans="1:3">
      <c r="A143">
        <v>141</v>
      </c>
      <c r="B143">
        <v>941280.521212243</v>
      </c>
      <c r="C143">
        <v>2365176.54745385</v>
      </c>
    </row>
    <row r="144" spans="1:3">
      <c r="A144">
        <v>142</v>
      </c>
      <c r="B144">
        <v>937965.025143762</v>
      </c>
      <c r="C144">
        <v>2363932.3644662</v>
      </c>
    </row>
    <row r="145" spans="1:3">
      <c r="A145">
        <v>143</v>
      </c>
      <c r="B145">
        <v>937906.595414962</v>
      </c>
      <c r="C145">
        <v>2363838.84445769</v>
      </c>
    </row>
    <row r="146" spans="1:3">
      <c r="A146">
        <v>144</v>
      </c>
      <c r="B146">
        <v>928269.680299183</v>
      </c>
      <c r="C146">
        <v>2360215.80073638</v>
      </c>
    </row>
    <row r="147" spans="1:3">
      <c r="A147">
        <v>145</v>
      </c>
      <c r="B147">
        <v>919516.102412006</v>
      </c>
      <c r="C147">
        <v>2356777.98538827</v>
      </c>
    </row>
    <row r="148" spans="1:3">
      <c r="A148">
        <v>146</v>
      </c>
      <c r="B148">
        <v>908289.01878756</v>
      </c>
      <c r="C148">
        <v>2352466.10703274</v>
      </c>
    </row>
    <row r="149" spans="1:3">
      <c r="A149">
        <v>147</v>
      </c>
      <c r="B149">
        <v>900417.918213505</v>
      </c>
      <c r="C149">
        <v>2349516.56105775</v>
      </c>
    </row>
    <row r="150" spans="1:3">
      <c r="A150">
        <v>148</v>
      </c>
      <c r="B150">
        <v>891924.479037814</v>
      </c>
      <c r="C150">
        <v>2346284.81439133</v>
      </c>
    </row>
    <row r="151" spans="1:3">
      <c r="A151">
        <v>149</v>
      </c>
      <c r="B151">
        <v>885096.733026482</v>
      </c>
      <c r="C151">
        <v>2343603.68302119</v>
      </c>
    </row>
    <row r="152" spans="1:3">
      <c r="A152">
        <v>150</v>
      </c>
      <c r="B152">
        <v>877673.650071383</v>
      </c>
      <c r="C152">
        <v>2340620.44939616</v>
      </c>
    </row>
    <row r="153" spans="1:3">
      <c r="A153">
        <v>151</v>
      </c>
      <c r="B153">
        <v>868239.344664607</v>
      </c>
      <c r="C153">
        <v>2337044.95302847</v>
      </c>
    </row>
    <row r="154" spans="1:3">
      <c r="A154">
        <v>152</v>
      </c>
      <c r="B154">
        <v>858830.78311724</v>
      </c>
      <c r="C154">
        <v>2333483.39298143</v>
      </c>
    </row>
    <row r="155" spans="1:3">
      <c r="A155">
        <v>153</v>
      </c>
      <c r="B155">
        <v>851507.597560619</v>
      </c>
      <c r="C155">
        <v>2330581.43591915</v>
      </c>
    </row>
    <row r="156" spans="1:3">
      <c r="A156">
        <v>154</v>
      </c>
      <c r="B156">
        <v>847477.746182706</v>
      </c>
      <c r="C156">
        <v>2329164.71694975</v>
      </c>
    </row>
    <row r="157" spans="1:3">
      <c r="A157">
        <v>155</v>
      </c>
      <c r="B157">
        <v>843938.06138205</v>
      </c>
      <c r="C157">
        <v>2327782.67065355</v>
      </c>
    </row>
    <row r="158" spans="1:3">
      <c r="A158">
        <v>156</v>
      </c>
      <c r="B158">
        <v>844154.240851378</v>
      </c>
      <c r="C158">
        <v>2327806.43836429</v>
      </c>
    </row>
    <row r="159" spans="1:3">
      <c r="A159">
        <v>157</v>
      </c>
      <c r="B159">
        <v>837152.230834312</v>
      </c>
      <c r="C159">
        <v>2325056.31101278</v>
      </c>
    </row>
    <row r="160" spans="1:3">
      <c r="A160">
        <v>158</v>
      </c>
      <c r="B160">
        <v>829314.639692799</v>
      </c>
      <c r="C160">
        <v>2322113.52966842</v>
      </c>
    </row>
    <row r="161" spans="1:3">
      <c r="A161">
        <v>159</v>
      </c>
      <c r="B161">
        <v>820612.412979983</v>
      </c>
      <c r="C161">
        <v>2318774.50874545</v>
      </c>
    </row>
    <row r="162" spans="1:3">
      <c r="A162">
        <v>160</v>
      </c>
      <c r="B162">
        <v>814046.092635805</v>
      </c>
      <c r="C162">
        <v>2316198.92960492</v>
      </c>
    </row>
    <row r="163" spans="1:3">
      <c r="A163">
        <v>161</v>
      </c>
      <c r="B163">
        <v>807196.494987432</v>
      </c>
      <c r="C163">
        <v>2313545.48728107</v>
      </c>
    </row>
    <row r="164" spans="1:3">
      <c r="A164">
        <v>162</v>
      </c>
      <c r="B164">
        <v>801377.422773425</v>
      </c>
      <c r="C164">
        <v>2311356.02890074</v>
      </c>
    </row>
    <row r="165" spans="1:3">
      <c r="A165">
        <v>163</v>
      </c>
      <c r="B165">
        <v>795260.534109091</v>
      </c>
      <c r="C165">
        <v>2309119.061457</v>
      </c>
    </row>
    <row r="166" spans="1:3">
      <c r="A166">
        <v>164</v>
      </c>
      <c r="B166">
        <v>788058.945858635</v>
      </c>
      <c r="C166">
        <v>2306316.42068163</v>
      </c>
    </row>
    <row r="167" spans="1:3">
      <c r="A167">
        <v>165</v>
      </c>
      <c r="B167">
        <v>780347.175130658</v>
      </c>
      <c r="C167">
        <v>2303310.58931336</v>
      </c>
    </row>
    <row r="168" spans="1:3">
      <c r="A168">
        <v>166</v>
      </c>
      <c r="B168">
        <v>773393.640342433</v>
      </c>
      <c r="C168">
        <v>2300716.73685502</v>
      </c>
    </row>
    <row r="169" spans="1:3">
      <c r="A169">
        <v>167</v>
      </c>
      <c r="B169">
        <v>770570.641252992</v>
      </c>
      <c r="C169">
        <v>2299526.26161692</v>
      </c>
    </row>
    <row r="170" spans="1:3">
      <c r="A170">
        <v>168</v>
      </c>
      <c r="B170">
        <v>768564.97545921</v>
      </c>
      <c r="C170">
        <v>2298775.34558004</v>
      </c>
    </row>
    <row r="171" spans="1:3">
      <c r="A171">
        <v>169</v>
      </c>
      <c r="B171">
        <v>768835.003766815</v>
      </c>
      <c r="C171">
        <v>2298828.60911209</v>
      </c>
    </row>
    <row r="172" spans="1:3">
      <c r="A172">
        <v>170</v>
      </c>
      <c r="B172">
        <v>762522.024855085</v>
      </c>
      <c r="C172">
        <v>2296457.15650232</v>
      </c>
    </row>
    <row r="173" spans="1:3">
      <c r="A173">
        <v>171</v>
      </c>
      <c r="B173">
        <v>757625.078742285</v>
      </c>
      <c r="C173">
        <v>2294522.00439624</v>
      </c>
    </row>
    <row r="174" spans="1:3">
      <c r="A174">
        <v>172</v>
      </c>
      <c r="B174">
        <v>750269.562209542</v>
      </c>
      <c r="C174">
        <v>2291689.28282439</v>
      </c>
    </row>
    <row r="175" spans="1:3">
      <c r="A175">
        <v>173</v>
      </c>
      <c r="B175">
        <v>744803.865940228</v>
      </c>
      <c r="C175">
        <v>2289629.38207769</v>
      </c>
    </row>
    <row r="176" spans="1:3">
      <c r="A176">
        <v>174</v>
      </c>
      <c r="B176">
        <v>738889.038262457</v>
      </c>
      <c r="C176">
        <v>2287374.01035305</v>
      </c>
    </row>
    <row r="177" spans="1:3">
      <c r="A177">
        <v>175</v>
      </c>
      <c r="B177">
        <v>734394.684091162</v>
      </c>
      <c r="C177">
        <v>2285608.94146461</v>
      </c>
    </row>
    <row r="178" spans="1:3">
      <c r="A178">
        <v>176</v>
      </c>
      <c r="B178">
        <v>729709.096678964</v>
      </c>
      <c r="C178">
        <v>2283709.25124256</v>
      </c>
    </row>
    <row r="179" spans="1:3">
      <c r="A179">
        <v>177</v>
      </c>
      <c r="B179">
        <v>723439.729242063</v>
      </c>
      <c r="C179">
        <v>2281328.54810956</v>
      </c>
    </row>
    <row r="180" spans="1:3">
      <c r="A180">
        <v>178</v>
      </c>
      <c r="B180">
        <v>717060.66300078</v>
      </c>
      <c r="C180">
        <v>2278917.5021885</v>
      </c>
    </row>
    <row r="181" spans="1:3">
      <c r="A181">
        <v>179</v>
      </c>
      <c r="B181">
        <v>712245.809437266</v>
      </c>
      <c r="C181">
        <v>2277003.86581433</v>
      </c>
    </row>
    <row r="182" spans="1:3">
      <c r="A182">
        <v>180</v>
      </c>
      <c r="B182">
        <v>709323.855953119</v>
      </c>
      <c r="C182">
        <v>2275964.11193529</v>
      </c>
    </row>
    <row r="183" spans="1:3">
      <c r="A183">
        <v>181</v>
      </c>
      <c r="B183">
        <v>706911.237253616</v>
      </c>
      <c r="C183">
        <v>2275018.4099704</v>
      </c>
    </row>
    <row r="184" spans="1:3">
      <c r="A184">
        <v>182</v>
      </c>
      <c r="B184">
        <v>707248.978834165</v>
      </c>
      <c r="C184">
        <v>2275105.57947573</v>
      </c>
    </row>
    <row r="185" spans="1:3">
      <c r="A185">
        <v>183</v>
      </c>
      <c r="B185">
        <v>703007.821614993</v>
      </c>
      <c r="C185">
        <v>2273424.39508466</v>
      </c>
    </row>
    <row r="186" spans="1:3">
      <c r="A186">
        <v>184</v>
      </c>
      <c r="B186">
        <v>697498.59953133</v>
      </c>
      <c r="C186">
        <v>2271348.27300188</v>
      </c>
    </row>
    <row r="187" spans="1:3">
      <c r="A187">
        <v>185</v>
      </c>
      <c r="B187">
        <v>691602.382614719</v>
      </c>
      <c r="C187">
        <v>2269081.2475197</v>
      </c>
    </row>
    <row r="188" spans="1:3">
      <c r="A188">
        <v>186</v>
      </c>
      <c r="B188">
        <v>687196.890343376</v>
      </c>
      <c r="C188">
        <v>2267350.11685778</v>
      </c>
    </row>
    <row r="189" spans="1:3">
      <c r="A189">
        <v>187</v>
      </c>
      <c r="B189">
        <v>682804.223702672</v>
      </c>
      <c r="C189">
        <v>2265641.70392115</v>
      </c>
    </row>
    <row r="190" spans="1:3">
      <c r="A190">
        <v>188</v>
      </c>
      <c r="B190">
        <v>679045.081648353</v>
      </c>
      <c r="C190">
        <v>2264222.19009</v>
      </c>
    </row>
    <row r="191" spans="1:3">
      <c r="A191">
        <v>189</v>
      </c>
      <c r="B191">
        <v>675172.606347855</v>
      </c>
      <c r="C191">
        <v>2262817.17672021</v>
      </c>
    </row>
    <row r="192" spans="1:3">
      <c r="A192">
        <v>190</v>
      </c>
      <c r="B192">
        <v>670605.075739329</v>
      </c>
      <c r="C192">
        <v>2261030.60884447</v>
      </c>
    </row>
    <row r="193" spans="1:3">
      <c r="A193">
        <v>191</v>
      </c>
      <c r="B193">
        <v>665333.036524247</v>
      </c>
      <c r="C193">
        <v>2258958.5369253</v>
      </c>
    </row>
    <row r="194" spans="1:3">
      <c r="A194">
        <v>192</v>
      </c>
      <c r="B194">
        <v>660155.412704453</v>
      </c>
      <c r="C194">
        <v>2257016.65737304</v>
      </c>
    </row>
    <row r="195" spans="1:3">
      <c r="A195">
        <v>193</v>
      </c>
      <c r="B195">
        <v>658345.817883954</v>
      </c>
      <c r="C195">
        <v>2256285.67936852</v>
      </c>
    </row>
    <row r="196" spans="1:3">
      <c r="A196">
        <v>194</v>
      </c>
      <c r="B196">
        <v>656761.942679078</v>
      </c>
      <c r="C196">
        <v>2255603.8891023</v>
      </c>
    </row>
    <row r="197" spans="1:3">
      <c r="A197">
        <v>195</v>
      </c>
      <c r="B197">
        <v>655684.973569596</v>
      </c>
      <c r="C197">
        <v>2255202.00830922</v>
      </c>
    </row>
    <row r="198" spans="1:3">
      <c r="A198">
        <v>196</v>
      </c>
      <c r="B198">
        <v>654764.92652374</v>
      </c>
      <c r="C198">
        <v>2254894.82508179</v>
      </c>
    </row>
    <row r="199" spans="1:3">
      <c r="A199">
        <v>197</v>
      </c>
      <c r="B199">
        <v>651721.149238015</v>
      </c>
      <c r="C199">
        <v>2253684.28356829</v>
      </c>
    </row>
    <row r="200" spans="1:3">
      <c r="A200">
        <v>198</v>
      </c>
      <c r="B200">
        <v>646983.456602942</v>
      </c>
      <c r="C200">
        <v>2251839.62097265</v>
      </c>
    </row>
    <row r="201" spans="1:3">
      <c r="A201">
        <v>199</v>
      </c>
      <c r="B201">
        <v>643202.784891486</v>
      </c>
      <c r="C201">
        <v>2250400.62077245</v>
      </c>
    </row>
    <row r="202" spans="1:3">
      <c r="A202">
        <v>200</v>
      </c>
      <c r="B202">
        <v>638965.215359668</v>
      </c>
      <c r="C202">
        <v>2248770.22055518</v>
      </c>
    </row>
    <row r="203" spans="1:3">
      <c r="A203">
        <v>201</v>
      </c>
      <c r="B203">
        <v>636094.381022211</v>
      </c>
      <c r="C203">
        <v>2247631.77999187</v>
      </c>
    </row>
    <row r="204" spans="1:3">
      <c r="A204">
        <v>202</v>
      </c>
      <c r="B204">
        <v>633354.770527565</v>
      </c>
      <c r="C204">
        <v>2246487.58002127</v>
      </c>
    </row>
    <row r="205" spans="1:3">
      <c r="A205">
        <v>203</v>
      </c>
      <c r="B205">
        <v>629256.064694574</v>
      </c>
      <c r="C205">
        <v>2244919.22218487</v>
      </c>
    </row>
    <row r="206" spans="1:3">
      <c r="A206">
        <v>204</v>
      </c>
      <c r="B206">
        <v>625010.065300686</v>
      </c>
      <c r="C206">
        <v>2243310.76024271</v>
      </c>
    </row>
    <row r="207" spans="1:3">
      <c r="A207">
        <v>205</v>
      </c>
      <c r="B207">
        <v>622279.822439379</v>
      </c>
      <c r="C207">
        <v>2242200.41068925</v>
      </c>
    </row>
    <row r="208" spans="1:3">
      <c r="A208">
        <v>206</v>
      </c>
      <c r="B208">
        <v>620234.246091606</v>
      </c>
      <c r="C208">
        <v>2241434.20060696</v>
      </c>
    </row>
    <row r="209" spans="1:3">
      <c r="A209">
        <v>207</v>
      </c>
      <c r="B209">
        <v>620280.890324252</v>
      </c>
      <c r="C209">
        <v>2241475.22576568</v>
      </c>
    </row>
    <row r="210" spans="1:3">
      <c r="A210">
        <v>208</v>
      </c>
      <c r="B210">
        <v>617539.719550182</v>
      </c>
      <c r="C210">
        <v>2240425.81712975</v>
      </c>
    </row>
    <row r="211" spans="1:3">
      <c r="A211">
        <v>209</v>
      </c>
      <c r="B211">
        <v>617332.24911637</v>
      </c>
      <c r="C211">
        <v>2240261.6046397</v>
      </c>
    </row>
    <row r="212" spans="1:3">
      <c r="A212">
        <v>210</v>
      </c>
      <c r="B212">
        <v>613190.188547233</v>
      </c>
      <c r="C212">
        <v>2238669.84426261</v>
      </c>
    </row>
    <row r="213" spans="1:3">
      <c r="A213">
        <v>211</v>
      </c>
      <c r="B213">
        <v>609453.273687664</v>
      </c>
      <c r="C213">
        <v>2237216.70418201</v>
      </c>
    </row>
    <row r="214" spans="1:3">
      <c r="A214">
        <v>212</v>
      </c>
      <c r="B214">
        <v>606830.663128087</v>
      </c>
      <c r="C214">
        <v>2236167.24199064</v>
      </c>
    </row>
    <row r="215" spans="1:3">
      <c r="A215">
        <v>213</v>
      </c>
      <c r="B215">
        <v>604578.964225975</v>
      </c>
      <c r="C215">
        <v>2235272.28733825</v>
      </c>
    </row>
    <row r="216" spans="1:3">
      <c r="A216">
        <v>214</v>
      </c>
      <c r="B216">
        <v>602464.145531491</v>
      </c>
      <c r="C216">
        <v>2234463.32579849</v>
      </c>
    </row>
    <row r="217" spans="1:3">
      <c r="A217">
        <v>215</v>
      </c>
      <c r="B217">
        <v>600311.55835057</v>
      </c>
      <c r="C217">
        <v>2233696.39187226</v>
      </c>
    </row>
    <row r="218" spans="1:3">
      <c r="A218">
        <v>216</v>
      </c>
      <c r="B218">
        <v>598090.90035628</v>
      </c>
      <c r="C218">
        <v>2232801.87034513</v>
      </c>
    </row>
    <row r="219" spans="1:3">
      <c r="A219">
        <v>217</v>
      </c>
      <c r="B219">
        <v>595076.805507214</v>
      </c>
      <c r="C219">
        <v>2231574.55018192</v>
      </c>
    </row>
    <row r="220" spans="1:3">
      <c r="A220">
        <v>218</v>
      </c>
      <c r="B220">
        <v>591189.535350387</v>
      </c>
      <c r="C220">
        <v>2230093.95027774</v>
      </c>
    </row>
    <row r="221" spans="1:3">
      <c r="A221">
        <v>219</v>
      </c>
      <c r="B221">
        <v>589710.999309508</v>
      </c>
      <c r="C221">
        <v>2229480.09332476</v>
      </c>
    </row>
    <row r="222" spans="1:3">
      <c r="A222">
        <v>220</v>
      </c>
      <c r="B222">
        <v>589852.110090438</v>
      </c>
      <c r="C222">
        <v>2229511.67611577</v>
      </c>
    </row>
    <row r="223" spans="1:3">
      <c r="A223">
        <v>221</v>
      </c>
      <c r="B223">
        <v>589276.187122574</v>
      </c>
      <c r="C223">
        <v>2229284.67110077</v>
      </c>
    </row>
    <row r="224" spans="1:3">
      <c r="A224">
        <v>222</v>
      </c>
      <c r="B224">
        <v>590282.423900261</v>
      </c>
      <c r="C224">
        <v>2229636.41543488</v>
      </c>
    </row>
    <row r="225" spans="1:3">
      <c r="A225">
        <v>223</v>
      </c>
      <c r="B225">
        <v>587674.734752895</v>
      </c>
      <c r="C225">
        <v>2228648.30269538</v>
      </c>
    </row>
    <row r="226" spans="1:3">
      <c r="A226">
        <v>224</v>
      </c>
      <c r="B226">
        <v>587786.886351867</v>
      </c>
      <c r="C226">
        <v>2228656.76345119</v>
      </c>
    </row>
    <row r="227" spans="1:3">
      <c r="A227">
        <v>225</v>
      </c>
      <c r="B227">
        <v>585901.544688336</v>
      </c>
      <c r="C227">
        <v>2227889.14259278</v>
      </c>
    </row>
    <row r="228" spans="1:3">
      <c r="A228">
        <v>226</v>
      </c>
      <c r="B228">
        <v>584080.45951943</v>
      </c>
      <c r="C228">
        <v>2227181.27380381</v>
      </c>
    </row>
    <row r="229" spans="1:3">
      <c r="A229">
        <v>227</v>
      </c>
      <c r="B229">
        <v>581490.129136349</v>
      </c>
      <c r="C229">
        <v>2226161.78585246</v>
      </c>
    </row>
    <row r="230" spans="1:3">
      <c r="A230">
        <v>228</v>
      </c>
      <c r="B230">
        <v>580340.52873708</v>
      </c>
      <c r="C230">
        <v>2225683.79149083</v>
      </c>
    </row>
    <row r="231" spans="1:3">
      <c r="A231">
        <v>229</v>
      </c>
      <c r="B231">
        <v>579720.635322585</v>
      </c>
      <c r="C231">
        <v>2225353.57328308</v>
      </c>
    </row>
    <row r="232" spans="1:3">
      <c r="A232">
        <v>230</v>
      </c>
      <c r="B232">
        <v>577319.541992853</v>
      </c>
      <c r="C232">
        <v>2224429.51649605</v>
      </c>
    </row>
    <row r="233" spans="1:3">
      <c r="A233">
        <v>231</v>
      </c>
      <c r="B233">
        <v>577220.918787442</v>
      </c>
      <c r="C233">
        <v>2224323.94028835</v>
      </c>
    </row>
    <row r="234" spans="1:3">
      <c r="A234">
        <v>232</v>
      </c>
      <c r="B234">
        <v>577183.751970565</v>
      </c>
      <c r="C234">
        <v>2224325.23169618</v>
      </c>
    </row>
    <row r="235" spans="1:3">
      <c r="A235">
        <v>233</v>
      </c>
      <c r="B235">
        <v>577118.795591002</v>
      </c>
      <c r="C235">
        <v>2224321.70270522</v>
      </c>
    </row>
    <row r="236" spans="1:3">
      <c r="A236">
        <v>234</v>
      </c>
      <c r="B236">
        <v>575804.39577647</v>
      </c>
      <c r="C236">
        <v>2223784.02034216</v>
      </c>
    </row>
    <row r="237" spans="1:3">
      <c r="A237">
        <v>235</v>
      </c>
      <c r="B237">
        <v>574396.177210437</v>
      </c>
      <c r="C237">
        <v>2223274.17982777</v>
      </c>
    </row>
    <row r="238" spans="1:3">
      <c r="A238">
        <v>236</v>
      </c>
      <c r="B238">
        <v>575595.170069859</v>
      </c>
      <c r="C238">
        <v>2223651.96747507</v>
      </c>
    </row>
    <row r="239" spans="1:3">
      <c r="A239">
        <v>237</v>
      </c>
      <c r="B239">
        <v>573080.856542406</v>
      </c>
      <c r="C239">
        <v>2222651.80030598</v>
      </c>
    </row>
    <row r="240" spans="1:3">
      <c r="A240">
        <v>238</v>
      </c>
      <c r="B240">
        <v>572114.662926186</v>
      </c>
      <c r="C240">
        <v>2222237.33754614</v>
      </c>
    </row>
    <row r="241" spans="1:3">
      <c r="A241">
        <v>239</v>
      </c>
      <c r="B241">
        <v>571766.319901252</v>
      </c>
      <c r="C241">
        <v>2222045.31429491</v>
      </c>
    </row>
    <row r="242" spans="1:3">
      <c r="A242">
        <v>240</v>
      </c>
      <c r="B242">
        <v>572693.803456098</v>
      </c>
      <c r="C242">
        <v>2222359.62076869</v>
      </c>
    </row>
    <row r="243" spans="1:3">
      <c r="A243">
        <v>241</v>
      </c>
      <c r="B243">
        <v>572704.074835749</v>
      </c>
      <c r="C243">
        <v>2222342.00914903</v>
      </c>
    </row>
    <row r="244" spans="1:3">
      <c r="A244">
        <v>242</v>
      </c>
      <c r="B244">
        <v>572310.067621845</v>
      </c>
      <c r="C244">
        <v>2222235.72541682</v>
      </c>
    </row>
    <row r="245" spans="1:3">
      <c r="A245">
        <v>243</v>
      </c>
      <c r="B245">
        <v>573719.492330831</v>
      </c>
      <c r="C245">
        <v>2222627.28121119</v>
      </c>
    </row>
    <row r="246" spans="1:3">
      <c r="A246">
        <v>244</v>
      </c>
      <c r="B246">
        <v>572592.798443216</v>
      </c>
      <c r="C246">
        <v>2222171.02605673</v>
      </c>
    </row>
    <row r="247" spans="1:3">
      <c r="A247">
        <v>245</v>
      </c>
      <c r="B247">
        <v>572580.128399717</v>
      </c>
      <c r="C247">
        <v>2222177.23223356</v>
      </c>
    </row>
    <row r="248" spans="1:3">
      <c r="A248">
        <v>246</v>
      </c>
      <c r="B248">
        <v>571892.953189905</v>
      </c>
      <c r="C248">
        <v>2221900.86289026</v>
      </c>
    </row>
    <row r="249" spans="1:3">
      <c r="A249">
        <v>247</v>
      </c>
      <c r="B249">
        <v>573403.327424306</v>
      </c>
      <c r="C249">
        <v>2222460.14087631</v>
      </c>
    </row>
    <row r="250" spans="1:3">
      <c r="A250">
        <v>248</v>
      </c>
      <c r="B250">
        <v>569324.913229701</v>
      </c>
      <c r="C250">
        <v>2220901.93242549</v>
      </c>
    </row>
    <row r="251" spans="1:3">
      <c r="A251">
        <v>249</v>
      </c>
      <c r="B251">
        <v>568250.724822203</v>
      </c>
      <c r="C251">
        <v>2220496.06407204</v>
      </c>
    </row>
    <row r="252" spans="1:3">
      <c r="A252">
        <v>250</v>
      </c>
      <c r="B252">
        <v>568842.464588312</v>
      </c>
      <c r="C252">
        <v>2220720.61169703</v>
      </c>
    </row>
    <row r="253" spans="1:3">
      <c r="A253">
        <v>251</v>
      </c>
      <c r="B253">
        <v>569617.708357937</v>
      </c>
      <c r="C253">
        <v>2220994.98471504</v>
      </c>
    </row>
    <row r="254" spans="1:3">
      <c r="A254">
        <v>252</v>
      </c>
      <c r="B254">
        <v>569352.346344131</v>
      </c>
      <c r="C254">
        <v>2220922.21644848</v>
      </c>
    </row>
    <row r="255" spans="1:3">
      <c r="A255">
        <v>253</v>
      </c>
      <c r="B255">
        <v>566463.99878774</v>
      </c>
      <c r="C255">
        <v>2219809.57204019</v>
      </c>
    </row>
    <row r="256" spans="1:3">
      <c r="A256">
        <v>254</v>
      </c>
      <c r="B256">
        <v>569361.427340769</v>
      </c>
      <c r="C256">
        <v>2220923.76477733</v>
      </c>
    </row>
    <row r="257" spans="1:3">
      <c r="A257">
        <v>255</v>
      </c>
      <c r="B257">
        <v>568725.536575616</v>
      </c>
      <c r="C257">
        <v>2220706.99041554</v>
      </c>
    </row>
    <row r="258" spans="1:3">
      <c r="A258">
        <v>256</v>
      </c>
      <c r="B258">
        <v>569319.542348283</v>
      </c>
      <c r="C258">
        <v>2220916.26370989</v>
      </c>
    </row>
    <row r="259" spans="1:3">
      <c r="A259">
        <v>257</v>
      </c>
      <c r="B259">
        <v>567262.057558594</v>
      </c>
      <c r="C259">
        <v>2220252.29920932</v>
      </c>
    </row>
    <row r="260" spans="1:3">
      <c r="A260">
        <v>258</v>
      </c>
      <c r="B260">
        <v>569709.226573754</v>
      </c>
      <c r="C260">
        <v>2221080.02904712</v>
      </c>
    </row>
    <row r="261" spans="1:3">
      <c r="A261">
        <v>259</v>
      </c>
      <c r="B261">
        <v>570199.587676928</v>
      </c>
      <c r="C261">
        <v>2221197.29115875</v>
      </c>
    </row>
    <row r="262" spans="1:3">
      <c r="A262">
        <v>260</v>
      </c>
      <c r="B262">
        <v>570478.212000125</v>
      </c>
      <c r="C262">
        <v>2221354.67772648</v>
      </c>
    </row>
    <row r="263" spans="1:3">
      <c r="A263">
        <v>261</v>
      </c>
      <c r="B263">
        <v>570220.703518742</v>
      </c>
      <c r="C263">
        <v>2221226.5494701</v>
      </c>
    </row>
    <row r="264" spans="1:3">
      <c r="A264">
        <v>262</v>
      </c>
      <c r="B264">
        <v>570264.144526634</v>
      </c>
      <c r="C264">
        <v>2221272.81695798</v>
      </c>
    </row>
    <row r="265" spans="1:3">
      <c r="A265">
        <v>263</v>
      </c>
      <c r="B265">
        <v>569442.197174893</v>
      </c>
      <c r="C265">
        <v>2220964.89291485</v>
      </c>
    </row>
    <row r="266" spans="1:3">
      <c r="A266">
        <v>264</v>
      </c>
      <c r="B266">
        <v>569905.545884503</v>
      </c>
      <c r="C266">
        <v>2221118.77610777</v>
      </c>
    </row>
    <row r="267" spans="1:3">
      <c r="A267">
        <v>265</v>
      </c>
      <c r="B267">
        <v>569912.109801121</v>
      </c>
      <c r="C267">
        <v>2221114.41396257</v>
      </c>
    </row>
    <row r="268" spans="1:3">
      <c r="A268">
        <v>266</v>
      </c>
      <c r="B268">
        <v>568702.987774812</v>
      </c>
      <c r="C268">
        <v>2220648.12739045</v>
      </c>
    </row>
    <row r="269" spans="1:3">
      <c r="A269">
        <v>267</v>
      </c>
      <c r="B269">
        <v>568241.697053243</v>
      </c>
      <c r="C269">
        <v>2220493.07539055</v>
      </c>
    </row>
    <row r="270" spans="1:3">
      <c r="A270">
        <v>268</v>
      </c>
      <c r="B270">
        <v>568196.096297797</v>
      </c>
      <c r="C270">
        <v>2220475.263757</v>
      </c>
    </row>
    <row r="271" spans="1:3">
      <c r="A271">
        <v>269</v>
      </c>
      <c r="B271">
        <v>567517.675506083</v>
      </c>
      <c r="C271">
        <v>2220216.49340679</v>
      </c>
    </row>
    <row r="272" spans="1:3">
      <c r="A272">
        <v>270</v>
      </c>
      <c r="B272">
        <v>567808.197713386</v>
      </c>
      <c r="C272">
        <v>2220319.476307</v>
      </c>
    </row>
    <row r="273" spans="1:3">
      <c r="A273">
        <v>271</v>
      </c>
      <c r="B273">
        <v>567670.896088252</v>
      </c>
      <c r="C273">
        <v>2220238.06647036</v>
      </c>
    </row>
    <row r="274" spans="1:3">
      <c r="A274">
        <v>272</v>
      </c>
      <c r="B274">
        <v>567593.670032809</v>
      </c>
      <c r="C274">
        <v>2220192.81542918</v>
      </c>
    </row>
    <row r="275" spans="1:3">
      <c r="A275">
        <v>273</v>
      </c>
      <c r="B275">
        <v>567880.067092232</v>
      </c>
      <c r="C275">
        <v>2220311.13283908</v>
      </c>
    </row>
    <row r="276" spans="1:3">
      <c r="A276">
        <v>274</v>
      </c>
      <c r="B276">
        <v>568984.936330558</v>
      </c>
      <c r="C276">
        <v>2220727.52186524</v>
      </c>
    </row>
    <row r="277" spans="1:3">
      <c r="A277">
        <v>275</v>
      </c>
      <c r="B277">
        <v>568541.424988255</v>
      </c>
      <c r="C277">
        <v>2220560.50794339</v>
      </c>
    </row>
    <row r="278" spans="1:3">
      <c r="A278">
        <v>276</v>
      </c>
      <c r="B278">
        <v>569491.519500609</v>
      </c>
      <c r="C278">
        <v>2220916.99872237</v>
      </c>
    </row>
    <row r="279" spans="1:3">
      <c r="A279">
        <v>277</v>
      </c>
      <c r="B279">
        <v>569278.866419524</v>
      </c>
      <c r="C279">
        <v>2220829.25597253</v>
      </c>
    </row>
    <row r="280" spans="1:3">
      <c r="A280">
        <v>278</v>
      </c>
      <c r="B280">
        <v>568894.568448662</v>
      </c>
      <c r="C280">
        <v>2220672.14818463</v>
      </c>
    </row>
    <row r="281" spans="1:3">
      <c r="A281">
        <v>279</v>
      </c>
      <c r="B281">
        <v>569658.641248391</v>
      </c>
      <c r="C281">
        <v>2220955.81523836</v>
      </c>
    </row>
    <row r="282" spans="1:3">
      <c r="A282">
        <v>280</v>
      </c>
      <c r="B282">
        <v>568583.106518821</v>
      </c>
      <c r="C282">
        <v>2220591.72021813</v>
      </c>
    </row>
    <row r="283" spans="1:3">
      <c r="A283">
        <v>281</v>
      </c>
      <c r="B283">
        <v>568562.905490537</v>
      </c>
      <c r="C283">
        <v>2220545.33690227</v>
      </c>
    </row>
    <row r="284" spans="1:3">
      <c r="A284">
        <v>282</v>
      </c>
      <c r="B284">
        <v>569410.321964483</v>
      </c>
      <c r="C284">
        <v>2220839.44696359</v>
      </c>
    </row>
    <row r="285" spans="1:3">
      <c r="A285">
        <v>283</v>
      </c>
      <c r="B285">
        <v>568978.988418062</v>
      </c>
      <c r="C285">
        <v>2220711.25517743</v>
      </c>
    </row>
    <row r="286" spans="1:3">
      <c r="A286">
        <v>284</v>
      </c>
      <c r="B286">
        <v>567833.992139291</v>
      </c>
      <c r="C286">
        <v>2220264.02190649</v>
      </c>
    </row>
    <row r="287" spans="1:3">
      <c r="A287">
        <v>285</v>
      </c>
      <c r="B287">
        <v>568938.40122693</v>
      </c>
      <c r="C287">
        <v>2220702.80617297</v>
      </c>
    </row>
    <row r="288" spans="1:3">
      <c r="A288">
        <v>286</v>
      </c>
      <c r="B288">
        <v>568860.9784391</v>
      </c>
      <c r="C288">
        <v>2220655.36257479</v>
      </c>
    </row>
    <row r="289" spans="1:3">
      <c r="A289">
        <v>287</v>
      </c>
      <c r="B289">
        <v>568902.238022661</v>
      </c>
      <c r="C289">
        <v>2220671.23234492</v>
      </c>
    </row>
    <row r="290" spans="1:3">
      <c r="A290">
        <v>288</v>
      </c>
      <c r="B290">
        <v>568916.656116827</v>
      </c>
      <c r="C290">
        <v>2220675.67134185</v>
      </c>
    </row>
    <row r="291" spans="1:3">
      <c r="A291">
        <v>289</v>
      </c>
      <c r="B291">
        <v>568439.183332384</v>
      </c>
      <c r="C291">
        <v>2220505.86705086</v>
      </c>
    </row>
    <row r="292" spans="1:3">
      <c r="A292">
        <v>290</v>
      </c>
      <c r="B292">
        <v>568634.554171372</v>
      </c>
      <c r="C292">
        <v>2220569.93393804</v>
      </c>
    </row>
    <row r="293" spans="1:3">
      <c r="A293">
        <v>291</v>
      </c>
      <c r="B293">
        <v>568508.321776104</v>
      </c>
      <c r="C293">
        <v>2220530.60891039</v>
      </c>
    </row>
    <row r="294" spans="1:3">
      <c r="A294">
        <v>292</v>
      </c>
      <c r="B294">
        <v>568713.660051576</v>
      </c>
      <c r="C294">
        <v>2220605.65255302</v>
      </c>
    </row>
    <row r="295" spans="1:3">
      <c r="A295">
        <v>293</v>
      </c>
      <c r="B295">
        <v>568325.646439065</v>
      </c>
      <c r="C295">
        <v>2220446.03986047</v>
      </c>
    </row>
    <row r="296" spans="1:3">
      <c r="A296">
        <v>294</v>
      </c>
      <c r="B296">
        <v>568421.882571477</v>
      </c>
      <c r="C296">
        <v>2220473.06291011</v>
      </c>
    </row>
    <row r="297" spans="1:3">
      <c r="A297">
        <v>295</v>
      </c>
      <c r="B297">
        <v>568914.978496322</v>
      </c>
      <c r="C297">
        <v>2220670.32020205</v>
      </c>
    </row>
    <row r="298" spans="1:3">
      <c r="A298">
        <v>296</v>
      </c>
      <c r="B298">
        <v>568799.363038713</v>
      </c>
      <c r="C298">
        <v>2220623.24211832</v>
      </c>
    </row>
    <row r="299" spans="1:3">
      <c r="A299">
        <v>297</v>
      </c>
      <c r="B299">
        <v>568621.744910205</v>
      </c>
      <c r="C299">
        <v>2220563.27792099</v>
      </c>
    </row>
    <row r="300" spans="1:3">
      <c r="A300">
        <v>298</v>
      </c>
      <c r="B300">
        <v>568900.555413692</v>
      </c>
      <c r="C300">
        <v>2220658.69029757</v>
      </c>
    </row>
    <row r="301" spans="1:3">
      <c r="A301">
        <v>299</v>
      </c>
      <c r="B301">
        <v>568927.122892534</v>
      </c>
      <c r="C301">
        <v>2220689.68419029</v>
      </c>
    </row>
    <row r="302" spans="1:3">
      <c r="A302">
        <v>300</v>
      </c>
      <c r="B302">
        <v>568870.040292788</v>
      </c>
      <c r="C302">
        <v>2220654.79028803</v>
      </c>
    </row>
    <row r="303" spans="1:3">
      <c r="A303">
        <v>301</v>
      </c>
      <c r="B303">
        <v>568400.617403427</v>
      </c>
      <c r="C303">
        <v>2220487.90853168</v>
      </c>
    </row>
    <row r="304" spans="1:3">
      <c r="A304">
        <v>302</v>
      </c>
      <c r="B304">
        <v>568393.360098253</v>
      </c>
      <c r="C304">
        <v>2220485.00145489</v>
      </c>
    </row>
    <row r="305" spans="1:3">
      <c r="A305">
        <v>303</v>
      </c>
      <c r="B305">
        <v>568265.803515319</v>
      </c>
      <c r="C305">
        <v>2220438.75965377</v>
      </c>
    </row>
    <row r="306" spans="1:3">
      <c r="A306">
        <v>304</v>
      </c>
      <c r="B306">
        <v>568189.692946389</v>
      </c>
      <c r="C306">
        <v>2220407.17936496</v>
      </c>
    </row>
    <row r="307" spans="1:3">
      <c r="A307">
        <v>305</v>
      </c>
      <c r="B307">
        <v>568189.252507197</v>
      </c>
      <c r="C307">
        <v>2220402.64220013</v>
      </c>
    </row>
    <row r="308" spans="1:3">
      <c r="A308">
        <v>306</v>
      </c>
      <c r="B308">
        <v>568440.210154086</v>
      </c>
      <c r="C308">
        <v>2220504.16839613</v>
      </c>
    </row>
    <row r="309" spans="1:3">
      <c r="A309">
        <v>307</v>
      </c>
      <c r="B309">
        <v>568476.198062039</v>
      </c>
      <c r="C309">
        <v>2220513.5500629</v>
      </c>
    </row>
    <row r="310" spans="1:3">
      <c r="A310">
        <v>308</v>
      </c>
      <c r="B310">
        <v>568640.627783161</v>
      </c>
      <c r="C310">
        <v>2220580.77646158</v>
      </c>
    </row>
    <row r="311" spans="1:3">
      <c r="A311">
        <v>309</v>
      </c>
      <c r="B311">
        <v>568671.390886621</v>
      </c>
      <c r="C311">
        <v>2220596.96325962</v>
      </c>
    </row>
    <row r="312" spans="1:3">
      <c r="A312">
        <v>310</v>
      </c>
      <c r="B312">
        <v>568744.845641384</v>
      </c>
      <c r="C312">
        <v>2220623.18621553</v>
      </c>
    </row>
    <row r="313" spans="1:3">
      <c r="A313">
        <v>311</v>
      </c>
      <c r="B313">
        <v>568633.697002145</v>
      </c>
      <c r="C313">
        <v>2220580.825611</v>
      </c>
    </row>
    <row r="314" spans="1:3">
      <c r="A314">
        <v>312</v>
      </c>
      <c r="B314">
        <v>568780.548785225</v>
      </c>
      <c r="C314">
        <v>2220636.71748961</v>
      </c>
    </row>
    <row r="315" spans="1:3">
      <c r="A315">
        <v>313</v>
      </c>
      <c r="B315">
        <v>568316.824530231</v>
      </c>
      <c r="C315">
        <v>2220468.68367955</v>
      </c>
    </row>
    <row r="316" spans="1:3">
      <c r="A316">
        <v>314</v>
      </c>
      <c r="B316">
        <v>568378.288055847</v>
      </c>
      <c r="C316">
        <v>2220492.41942238</v>
      </c>
    </row>
    <row r="317" spans="1:3">
      <c r="A317">
        <v>315</v>
      </c>
      <c r="B317">
        <v>568257.084779408</v>
      </c>
      <c r="C317">
        <v>2220438.32264754</v>
      </c>
    </row>
    <row r="318" spans="1:3">
      <c r="A318">
        <v>316</v>
      </c>
      <c r="B318">
        <v>568130.571349691</v>
      </c>
      <c r="C318">
        <v>2220393.43348056</v>
      </c>
    </row>
    <row r="319" spans="1:3">
      <c r="A319">
        <v>317</v>
      </c>
      <c r="B319">
        <v>568272.01711051</v>
      </c>
      <c r="C319">
        <v>2220441.72825508</v>
      </c>
    </row>
    <row r="320" spans="1:3">
      <c r="A320">
        <v>318</v>
      </c>
      <c r="B320">
        <v>568564.615225754</v>
      </c>
      <c r="C320">
        <v>2220549.11775522</v>
      </c>
    </row>
    <row r="321" spans="1:3">
      <c r="A321">
        <v>319</v>
      </c>
      <c r="B321">
        <v>568647.43802455</v>
      </c>
      <c r="C321">
        <v>2220571.33226817</v>
      </c>
    </row>
    <row r="322" spans="1:3">
      <c r="A322">
        <v>320</v>
      </c>
      <c r="B322">
        <v>568681.899760257</v>
      </c>
      <c r="C322">
        <v>2220594.56176965</v>
      </c>
    </row>
    <row r="323" spans="1:3">
      <c r="A323">
        <v>321</v>
      </c>
      <c r="B323">
        <v>568307.677182501</v>
      </c>
      <c r="C323">
        <v>2220450.6708677</v>
      </c>
    </row>
    <row r="324" spans="1:3">
      <c r="A324">
        <v>322</v>
      </c>
      <c r="B324">
        <v>568590.62722176</v>
      </c>
      <c r="C324">
        <v>2220560.99612928</v>
      </c>
    </row>
    <row r="325" spans="1:3">
      <c r="A325">
        <v>323</v>
      </c>
      <c r="B325">
        <v>568573.538589346</v>
      </c>
      <c r="C325">
        <v>2220546.65618782</v>
      </c>
    </row>
    <row r="326" spans="1:3">
      <c r="A326">
        <v>324</v>
      </c>
      <c r="B326">
        <v>568585.866222036</v>
      </c>
      <c r="C326">
        <v>2220556.33949185</v>
      </c>
    </row>
    <row r="327" spans="1:3">
      <c r="A327">
        <v>325</v>
      </c>
      <c r="B327">
        <v>568725.971656784</v>
      </c>
      <c r="C327">
        <v>2220611.31824212</v>
      </c>
    </row>
    <row r="328" spans="1:3">
      <c r="A328">
        <v>326</v>
      </c>
      <c r="B328">
        <v>568812.554545754</v>
      </c>
      <c r="C328">
        <v>2220642.53495909</v>
      </c>
    </row>
    <row r="329" spans="1:3">
      <c r="A329">
        <v>327</v>
      </c>
      <c r="B329">
        <v>568649.883162523</v>
      </c>
      <c r="C329">
        <v>2220584.76176264</v>
      </c>
    </row>
    <row r="330" spans="1:3">
      <c r="A330">
        <v>328</v>
      </c>
      <c r="B330">
        <v>568823.44261398</v>
      </c>
      <c r="C330">
        <v>2220650.09674984</v>
      </c>
    </row>
    <row r="331" spans="1:3">
      <c r="A331">
        <v>329</v>
      </c>
      <c r="B331">
        <v>568719.89917293</v>
      </c>
      <c r="C331">
        <v>2220608.30028966</v>
      </c>
    </row>
    <row r="332" spans="1:3">
      <c r="A332">
        <v>330</v>
      </c>
      <c r="B332">
        <v>568706.387648874</v>
      </c>
      <c r="C332">
        <v>2220604.72731843</v>
      </c>
    </row>
    <row r="333" spans="1:3">
      <c r="A333">
        <v>331</v>
      </c>
      <c r="B333">
        <v>568691.894461463</v>
      </c>
      <c r="C333">
        <v>2220599.77040819</v>
      </c>
    </row>
    <row r="334" spans="1:3">
      <c r="A334">
        <v>332</v>
      </c>
      <c r="B334">
        <v>568608.938277996</v>
      </c>
      <c r="C334">
        <v>2220564.64354765</v>
      </c>
    </row>
    <row r="335" spans="1:3">
      <c r="A335">
        <v>333</v>
      </c>
      <c r="B335">
        <v>568605.873094648</v>
      </c>
      <c r="C335">
        <v>2220565.81253762</v>
      </c>
    </row>
    <row r="336" spans="1:3">
      <c r="A336">
        <v>334</v>
      </c>
      <c r="B336">
        <v>568703.803287205</v>
      </c>
      <c r="C336">
        <v>2220596.66284104</v>
      </c>
    </row>
    <row r="337" spans="1:3">
      <c r="A337">
        <v>335</v>
      </c>
      <c r="B337">
        <v>568761.009796856</v>
      </c>
      <c r="C337">
        <v>2220619.21114295</v>
      </c>
    </row>
    <row r="338" spans="1:3">
      <c r="A338">
        <v>336</v>
      </c>
      <c r="B338">
        <v>568629.518171327</v>
      </c>
      <c r="C338">
        <v>2220568.09410314</v>
      </c>
    </row>
    <row r="339" spans="1:3">
      <c r="A339">
        <v>337</v>
      </c>
      <c r="B339">
        <v>568634.293307093</v>
      </c>
      <c r="C339">
        <v>2220567.85244349</v>
      </c>
    </row>
    <row r="340" spans="1:3">
      <c r="A340">
        <v>338</v>
      </c>
      <c r="B340">
        <v>568586.189890834</v>
      </c>
      <c r="C340">
        <v>2220549.15157367</v>
      </c>
    </row>
    <row r="341" spans="1:3">
      <c r="A341">
        <v>339</v>
      </c>
      <c r="B341">
        <v>568561.890436498</v>
      </c>
      <c r="C341">
        <v>2220536.83904225</v>
      </c>
    </row>
    <row r="342" spans="1:3">
      <c r="A342">
        <v>340</v>
      </c>
      <c r="B342">
        <v>568605.618031544</v>
      </c>
      <c r="C342">
        <v>2220555.91020901</v>
      </c>
    </row>
    <row r="343" spans="1:3">
      <c r="A343">
        <v>341</v>
      </c>
      <c r="B343">
        <v>568607.623954886</v>
      </c>
      <c r="C343">
        <v>2220553.73123499</v>
      </c>
    </row>
    <row r="344" spans="1:3">
      <c r="A344">
        <v>342</v>
      </c>
      <c r="B344">
        <v>568668.667724199</v>
      </c>
      <c r="C344">
        <v>2220575.14907093</v>
      </c>
    </row>
    <row r="345" spans="1:3">
      <c r="A345">
        <v>343</v>
      </c>
      <c r="B345">
        <v>568412.462157823</v>
      </c>
      <c r="C345">
        <v>2220480.84661537</v>
      </c>
    </row>
    <row r="346" spans="1:3">
      <c r="A346">
        <v>344</v>
      </c>
      <c r="B346">
        <v>568423.39606709</v>
      </c>
      <c r="C346">
        <v>2220486.13658173</v>
      </c>
    </row>
    <row r="347" spans="1:3">
      <c r="A347">
        <v>345</v>
      </c>
      <c r="B347">
        <v>568321.060582066</v>
      </c>
      <c r="C347">
        <v>2220446.68545308</v>
      </c>
    </row>
    <row r="348" spans="1:3">
      <c r="A348">
        <v>346</v>
      </c>
      <c r="B348">
        <v>568375.703128078</v>
      </c>
      <c r="C348">
        <v>2220466.27002004</v>
      </c>
    </row>
    <row r="349" spans="1:3">
      <c r="A349">
        <v>347</v>
      </c>
      <c r="B349">
        <v>568480.074179837</v>
      </c>
      <c r="C349">
        <v>2220507.43557354</v>
      </c>
    </row>
    <row r="350" spans="1:3">
      <c r="A350">
        <v>348</v>
      </c>
      <c r="B350">
        <v>568426.169355982</v>
      </c>
      <c r="C350">
        <v>2220488.90344914</v>
      </c>
    </row>
    <row r="351" spans="1:3">
      <c r="A351">
        <v>349</v>
      </c>
      <c r="B351">
        <v>568450.499018325</v>
      </c>
      <c r="C351">
        <v>2220495.41493677</v>
      </c>
    </row>
    <row r="352" spans="1:3">
      <c r="A352">
        <v>350</v>
      </c>
      <c r="B352">
        <v>568487.020133721</v>
      </c>
      <c r="C352">
        <v>2220511.74006104</v>
      </c>
    </row>
    <row r="353" spans="1:3">
      <c r="A353">
        <v>351</v>
      </c>
      <c r="B353">
        <v>568444.630195271</v>
      </c>
      <c r="C353">
        <v>2220494.30786298</v>
      </c>
    </row>
    <row r="354" spans="1:3">
      <c r="A354">
        <v>352</v>
      </c>
      <c r="B354">
        <v>568442.040749077</v>
      </c>
      <c r="C354">
        <v>2220489.56229395</v>
      </c>
    </row>
    <row r="355" spans="1:3">
      <c r="A355">
        <v>353</v>
      </c>
      <c r="B355">
        <v>568519.556753414</v>
      </c>
      <c r="C355">
        <v>2220522.61738772</v>
      </c>
    </row>
    <row r="356" spans="1:3">
      <c r="A356">
        <v>354</v>
      </c>
      <c r="B356">
        <v>568494.163643056</v>
      </c>
      <c r="C356">
        <v>2220514.22631121</v>
      </c>
    </row>
    <row r="357" spans="1:3">
      <c r="A357">
        <v>355</v>
      </c>
      <c r="B357">
        <v>568546.654487705</v>
      </c>
      <c r="C357">
        <v>2220532.52607473</v>
      </c>
    </row>
    <row r="358" spans="1:3">
      <c r="A358">
        <v>356</v>
      </c>
      <c r="B358">
        <v>568596.319575061</v>
      </c>
      <c r="C358">
        <v>2220550.99779782</v>
      </c>
    </row>
    <row r="359" spans="1:3">
      <c r="A359">
        <v>357</v>
      </c>
      <c r="B359">
        <v>568575.45006105</v>
      </c>
      <c r="C359">
        <v>2220543.06949564</v>
      </c>
    </row>
    <row r="360" spans="1:3">
      <c r="A360">
        <v>358</v>
      </c>
      <c r="B360">
        <v>568586.090343825</v>
      </c>
      <c r="C360">
        <v>2220547.64659852</v>
      </c>
    </row>
    <row r="361" spans="1:3">
      <c r="A361">
        <v>359</v>
      </c>
      <c r="B361">
        <v>568568.960910047</v>
      </c>
      <c r="C361">
        <v>2220540.08998094</v>
      </c>
    </row>
    <row r="362" spans="1:3">
      <c r="A362">
        <v>360</v>
      </c>
      <c r="B362">
        <v>568548.854969713</v>
      </c>
      <c r="C362">
        <v>2220532.09462257</v>
      </c>
    </row>
    <row r="363" spans="1:3">
      <c r="A363">
        <v>361</v>
      </c>
      <c r="B363">
        <v>568528.683250003</v>
      </c>
      <c r="C363">
        <v>2220522.69392302</v>
      </c>
    </row>
    <row r="364" spans="1:3">
      <c r="A364">
        <v>362</v>
      </c>
      <c r="B364">
        <v>568505.975303431</v>
      </c>
      <c r="C364">
        <v>2220513.72439087</v>
      </c>
    </row>
    <row r="365" spans="1:3">
      <c r="A365">
        <v>363</v>
      </c>
      <c r="B365">
        <v>568502.345745242</v>
      </c>
      <c r="C365">
        <v>2220512.18877535</v>
      </c>
    </row>
    <row r="366" spans="1:3">
      <c r="A366">
        <v>364</v>
      </c>
      <c r="B366">
        <v>568473.62084112</v>
      </c>
      <c r="C366">
        <v>2220500.661387</v>
      </c>
    </row>
    <row r="367" spans="1:3">
      <c r="A367">
        <v>365</v>
      </c>
      <c r="B367">
        <v>568525.960958852</v>
      </c>
      <c r="C367">
        <v>2220520.18047379</v>
      </c>
    </row>
    <row r="368" spans="1:3">
      <c r="A368">
        <v>366</v>
      </c>
      <c r="B368">
        <v>568411.356231976</v>
      </c>
      <c r="C368">
        <v>2220476.84719099</v>
      </c>
    </row>
    <row r="369" spans="1:3">
      <c r="A369">
        <v>367</v>
      </c>
      <c r="B369">
        <v>568340.324025864</v>
      </c>
      <c r="C369">
        <v>2220452.07293312</v>
      </c>
    </row>
    <row r="370" spans="1:3">
      <c r="A370">
        <v>368</v>
      </c>
      <c r="B370">
        <v>568385.693058399</v>
      </c>
      <c r="C370">
        <v>2220467.38407657</v>
      </c>
    </row>
    <row r="371" spans="1:3">
      <c r="A371">
        <v>369</v>
      </c>
      <c r="B371">
        <v>568461.443282078</v>
      </c>
      <c r="C371">
        <v>2220493.77293708</v>
      </c>
    </row>
    <row r="372" spans="1:3">
      <c r="A372">
        <v>370</v>
      </c>
      <c r="B372">
        <v>568393.449194038</v>
      </c>
      <c r="C372">
        <v>2220469.88560363</v>
      </c>
    </row>
    <row r="373" spans="1:3">
      <c r="A373">
        <v>371</v>
      </c>
      <c r="B373">
        <v>568364.143070425</v>
      </c>
      <c r="C373">
        <v>2220459.10810373</v>
      </c>
    </row>
    <row r="374" spans="1:3">
      <c r="A374">
        <v>372</v>
      </c>
      <c r="B374">
        <v>568391.947070997</v>
      </c>
      <c r="C374">
        <v>2220469.08891608</v>
      </c>
    </row>
    <row r="375" spans="1:3">
      <c r="A375">
        <v>373</v>
      </c>
      <c r="B375">
        <v>568410.673014452</v>
      </c>
      <c r="C375">
        <v>2220476.60993234</v>
      </c>
    </row>
    <row r="376" spans="1:3">
      <c r="A376">
        <v>374</v>
      </c>
      <c r="B376">
        <v>568387.937370611</v>
      </c>
      <c r="C376">
        <v>2220468.73428874</v>
      </c>
    </row>
    <row r="377" spans="1:3">
      <c r="A377">
        <v>375</v>
      </c>
      <c r="B377">
        <v>568364.863926454</v>
      </c>
      <c r="C377">
        <v>2220458.29040045</v>
      </c>
    </row>
    <row r="378" spans="1:3">
      <c r="A378">
        <v>376</v>
      </c>
      <c r="B378">
        <v>568408.305923379</v>
      </c>
      <c r="C378">
        <v>2220474.50665899</v>
      </c>
    </row>
    <row r="379" spans="1:3">
      <c r="A379">
        <v>377</v>
      </c>
      <c r="B379">
        <v>568395.28648305</v>
      </c>
      <c r="C379">
        <v>2220470.69910467</v>
      </c>
    </row>
    <row r="380" spans="1:3">
      <c r="A380">
        <v>378</v>
      </c>
      <c r="B380">
        <v>568375.581515074</v>
      </c>
      <c r="C380">
        <v>2220462.73381446</v>
      </c>
    </row>
    <row r="381" spans="1:3">
      <c r="A381">
        <v>379</v>
      </c>
      <c r="B381">
        <v>568404.516111169</v>
      </c>
      <c r="C381">
        <v>2220473.63672262</v>
      </c>
    </row>
    <row r="382" spans="1:3">
      <c r="A382">
        <v>380</v>
      </c>
      <c r="B382">
        <v>568398.480668928</v>
      </c>
      <c r="C382">
        <v>2220472.44300536</v>
      </c>
    </row>
    <row r="383" spans="1:3">
      <c r="A383">
        <v>381</v>
      </c>
      <c r="B383">
        <v>568417.632943275</v>
      </c>
      <c r="C383">
        <v>2220478.22295487</v>
      </c>
    </row>
    <row r="384" spans="1:3">
      <c r="A384">
        <v>382</v>
      </c>
      <c r="B384">
        <v>568395.10939325</v>
      </c>
      <c r="C384">
        <v>2220469.61148274</v>
      </c>
    </row>
    <row r="385" spans="1:3">
      <c r="A385">
        <v>383</v>
      </c>
      <c r="B385">
        <v>568412.853436528</v>
      </c>
      <c r="C385">
        <v>2220476.74014736</v>
      </c>
    </row>
    <row r="386" spans="1:3">
      <c r="A386">
        <v>384</v>
      </c>
      <c r="B386">
        <v>568395.142732124</v>
      </c>
      <c r="C386">
        <v>2220470.40340954</v>
      </c>
    </row>
    <row r="387" spans="1:3">
      <c r="A387">
        <v>385</v>
      </c>
      <c r="B387">
        <v>568408.371164545</v>
      </c>
      <c r="C387">
        <v>2220475.25767235</v>
      </c>
    </row>
    <row r="388" spans="1:3">
      <c r="A388">
        <v>386</v>
      </c>
      <c r="B388">
        <v>568385.458403015</v>
      </c>
      <c r="C388">
        <v>2220465.96722011</v>
      </c>
    </row>
    <row r="389" spans="1:3">
      <c r="A389">
        <v>387</v>
      </c>
      <c r="B389">
        <v>568397.091818224</v>
      </c>
      <c r="C389">
        <v>2220471.08430495</v>
      </c>
    </row>
    <row r="390" spans="1:3">
      <c r="A390">
        <v>388</v>
      </c>
      <c r="B390">
        <v>568366.556956473</v>
      </c>
      <c r="C390">
        <v>2220459.42433445</v>
      </c>
    </row>
    <row r="391" spans="1:3">
      <c r="A391">
        <v>389</v>
      </c>
      <c r="B391">
        <v>568389.909191002</v>
      </c>
      <c r="C391">
        <v>2220468.90315166</v>
      </c>
    </row>
    <row r="392" spans="1:3">
      <c r="A392">
        <v>390</v>
      </c>
      <c r="B392">
        <v>568399.478764228</v>
      </c>
      <c r="C392">
        <v>2220472.0831179</v>
      </c>
    </row>
    <row r="393" spans="1:3">
      <c r="A393">
        <v>391</v>
      </c>
      <c r="B393">
        <v>568392.828661997</v>
      </c>
      <c r="C393">
        <v>2220469.76380885</v>
      </c>
    </row>
    <row r="394" spans="1:3">
      <c r="A394">
        <v>392</v>
      </c>
      <c r="B394">
        <v>568401.344832649</v>
      </c>
      <c r="C394">
        <v>2220472.53142983</v>
      </c>
    </row>
    <row r="395" spans="1:3">
      <c r="A395">
        <v>393</v>
      </c>
      <c r="B395">
        <v>568400.767718594</v>
      </c>
      <c r="C395">
        <v>2220473.03272758</v>
      </c>
    </row>
    <row r="396" spans="1:3">
      <c r="A396">
        <v>394</v>
      </c>
      <c r="B396">
        <v>568403.479441569</v>
      </c>
      <c r="C396">
        <v>2220474.15043683</v>
      </c>
    </row>
    <row r="397" spans="1:3">
      <c r="A397">
        <v>395</v>
      </c>
      <c r="B397">
        <v>568404.890684216</v>
      </c>
      <c r="C397">
        <v>2220474.83662138</v>
      </c>
    </row>
    <row r="398" spans="1:3">
      <c r="A398">
        <v>396</v>
      </c>
      <c r="B398">
        <v>568414.457354769</v>
      </c>
      <c r="C398">
        <v>2220478.06987307</v>
      </c>
    </row>
    <row r="399" spans="1:3">
      <c r="A399">
        <v>397</v>
      </c>
      <c r="B399">
        <v>568384.792293832</v>
      </c>
      <c r="C399">
        <v>2220466.81238465</v>
      </c>
    </row>
    <row r="400" spans="1:3">
      <c r="A400">
        <v>398</v>
      </c>
      <c r="B400">
        <v>568391.648323389</v>
      </c>
      <c r="C400">
        <v>2220469.30209217</v>
      </c>
    </row>
    <row r="401" spans="1:3">
      <c r="A401">
        <v>399</v>
      </c>
      <c r="B401">
        <v>568380.888598432</v>
      </c>
      <c r="C401">
        <v>2220465.07857357</v>
      </c>
    </row>
    <row r="402" spans="1:3">
      <c r="A402">
        <v>400</v>
      </c>
      <c r="B402">
        <v>568383.536849144</v>
      </c>
      <c r="C402">
        <v>2220466.03733854</v>
      </c>
    </row>
    <row r="403" spans="1:3">
      <c r="A403">
        <v>401</v>
      </c>
      <c r="B403">
        <v>568378.612984868</v>
      </c>
      <c r="C403">
        <v>2220464.28481573</v>
      </c>
    </row>
    <row r="404" spans="1:3">
      <c r="A404">
        <v>402</v>
      </c>
      <c r="B404">
        <v>568368.872904684</v>
      </c>
      <c r="C404">
        <v>2220460.72361417</v>
      </c>
    </row>
    <row r="405" spans="1:3">
      <c r="A405">
        <v>403</v>
      </c>
      <c r="B405">
        <v>568365.916205742</v>
      </c>
      <c r="C405">
        <v>2220459.89481501</v>
      </c>
    </row>
    <row r="406" spans="1:3">
      <c r="A406">
        <v>404</v>
      </c>
      <c r="B406">
        <v>568362.580163704</v>
      </c>
      <c r="C406">
        <v>2220457.86286537</v>
      </c>
    </row>
    <row r="407" spans="1:3">
      <c r="A407">
        <v>405</v>
      </c>
      <c r="B407">
        <v>568373.234968491</v>
      </c>
      <c r="C407">
        <v>2220462.41412345</v>
      </c>
    </row>
    <row r="408" spans="1:3">
      <c r="A408">
        <v>406</v>
      </c>
      <c r="B408">
        <v>568372.285957717</v>
      </c>
      <c r="C408">
        <v>2220462.20123223</v>
      </c>
    </row>
    <row r="409" spans="1:3">
      <c r="A409">
        <v>407</v>
      </c>
      <c r="B409">
        <v>568371.066029992</v>
      </c>
      <c r="C409">
        <v>2220461.49421699</v>
      </c>
    </row>
    <row r="410" spans="1:3">
      <c r="A410">
        <v>408</v>
      </c>
      <c r="B410">
        <v>568366.505869091</v>
      </c>
      <c r="C410">
        <v>2220459.90104304</v>
      </c>
    </row>
    <row r="411" spans="1:3">
      <c r="A411">
        <v>409</v>
      </c>
      <c r="B411">
        <v>568374.116129199</v>
      </c>
      <c r="C411">
        <v>2220462.72975648</v>
      </c>
    </row>
    <row r="412" spans="1:3">
      <c r="A412">
        <v>410</v>
      </c>
      <c r="B412">
        <v>568400.7762024</v>
      </c>
      <c r="C412">
        <v>2220472.79783986</v>
      </c>
    </row>
    <row r="413" spans="1:3">
      <c r="A413">
        <v>411</v>
      </c>
      <c r="B413">
        <v>568392.068508066</v>
      </c>
      <c r="C413">
        <v>2220469.56708292</v>
      </c>
    </row>
    <row r="414" spans="1:3">
      <c r="A414">
        <v>412</v>
      </c>
      <c r="B414">
        <v>568399.086752812</v>
      </c>
      <c r="C414">
        <v>2220472.37732561</v>
      </c>
    </row>
    <row r="415" spans="1:3">
      <c r="A415">
        <v>413</v>
      </c>
      <c r="B415">
        <v>568394.264707434</v>
      </c>
      <c r="C415">
        <v>2220470.34886349</v>
      </c>
    </row>
    <row r="416" spans="1:3">
      <c r="A416">
        <v>414</v>
      </c>
      <c r="B416">
        <v>568393.008125321</v>
      </c>
      <c r="C416">
        <v>2220469.93937344</v>
      </c>
    </row>
    <row r="417" spans="1:3">
      <c r="A417">
        <v>415</v>
      </c>
      <c r="B417">
        <v>568392.532233092</v>
      </c>
      <c r="C417">
        <v>2220469.47055444</v>
      </c>
    </row>
    <row r="418" spans="1:3">
      <c r="A418">
        <v>416</v>
      </c>
      <c r="B418">
        <v>568395.876688968</v>
      </c>
      <c r="C418">
        <v>2220470.63412032</v>
      </c>
    </row>
    <row r="419" spans="1:3">
      <c r="A419">
        <v>417</v>
      </c>
      <c r="B419">
        <v>568393.260102314</v>
      </c>
      <c r="C419">
        <v>2220469.93068888</v>
      </c>
    </row>
    <row r="420" spans="1:3">
      <c r="A420">
        <v>418</v>
      </c>
      <c r="B420">
        <v>568394.189208213</v>
      </c>
      <c r="C420">
        <v>2220470.10613089</v>
      </c>
    </row>
    <row r="421" spans="1:3">
      <c r="A421">
        <v>419</v>
      </c>
      <c r="B421">
        <v>568388.981091365</v>
      </c>
      <c r="C421">
        <v>2220467.93647501</v>
      </c>
    </row>
    <row r="422" spans="1:3">
      <c r="A422">
        <v>420</v>
      </c>
      <c r="B422">
        <v>568388.768317171</v>
      </c>
      <c r="C422">
        <v>2220467.89321665</v>
      </c>
    </row>
    <row r="423" spans="1:3">
      <c r="A423">
        <v>421</v>
      </c>
      <c r="B423">
        <v>568391.058861594</v>
      </c>
      <c r="C423">
        <v>2220468.64348213</v>
      </c>
    </row>
    <row r="424" spans="1:3">
      <c r="A424">
        <v>422</v>
      </c>
      <c r="B424">
        <v>568389.495614872</v>
      </c>
      <c r="C424">
        <v>2220467.93652601</v>
      </c>
    </row>
    <row r="425" spans="1:3">
      <c r="A425">
        <v>423</v>
      </c>
      <c r="B425">
        <v>568391.322628814</v>
      </c>
      <c r="C425">
        <v>2220468.41971312</v>
      </c>
    </row>
    <row r="426" spans="1:3">
      <c r="A426">
        <v>424</v>
      </c>
      <c r="B426">
        <v>568393.884015328</v>
      </c>
      <c r="C426">
        <v>2220469.25800166</v>
      </c>
    </row>
    <row r="427" spans="1:3">
      <c r="A427">
        <v>425</v>
      </c>
      <c r="B427">
        <v>568377.528721848</v>
      </c>
      <c r="C427">
        <v>2220463.14324575</v>
      </c>
    </row>
    <row r="428" spans="1:3">
      <c r="A428">
        <v>426</v>
      </c>
      <c r="B428">
        <v>568381.612086473</v>
      </c>
      <c r="C428">
        <v>2220464.62983538</v>
      </c>
    </row>
    <row r="429" spans="1:3">
      <c r="A429">
        <v>427</v>
      </c>
      <c r="B429">
        <v>568370.501980778</v>
      </c>
      <c r="C429">
        <v>2220460.4613179</v>
      </c>
    </row>
    <row r="430" spans="1:3">
      <c r="A430">
        <v>428</v>
      </c>
      <c r="B430">
        <v>568376.081900992</v>
      </c>
      <c r="C430">
        <v>2220462.52583995</v>
      </c>
    </row>
    <row r="431" spans="1:3">
      <c r="A431">
        <v>429</v>
      </c>
      <c r="B431">
        <v>568374.195645107</v>
      </c>
      <c r="C431">
        <v>2220462.00854917</v>
      </c>
    </row>
    <row r="432" spans="1:3">
      <c r="A432">
        <v>430</v>
      </c>
      <c r="B432">
        <v>568374.349231457</v>
      </c>
      <c r="C432">
        <v>2220462.04246545</v>
      </c>
    </row>
    <row r="433" spans="1:3">
      <c r="A433">
        <v>431</v>
      </c>
      <c r="B433">
        <v>568380.164823203</v>
      </c>
      <c r="C433">
        <v>2220464.08966948</v>
      </c>
    </row>
    <row r="434" spans="1:3">
      <c r="A434">
        <v>432</v>
      </c>
      <c r="B434">
        <v>568379.316905178</v>
      </c>
      <c r="C434">
        <v>2220463.90935923</v>
      </c>
    </row>
    <row r="435" spans="1:3">
      <c r="A435">
        <v>433</v>
      </c>
      <c r="B435">
        <v>568375.185150511</v>
      </c>
      <c r="C435">
        <v>2220462.28763657</v>
      </c>
    </row>
    <row r="436" spans="1:3">
      <c r="A436">
        <v>434</v>
      </c>
      <c r="B436">
        <v>568373.807418053</v>
      </c>
      <c r="C436">
        <v>2220461.76462285</v>
      </c>
    </row>
    <row r="437" spans="1:3">
      <c r="A437">
        <v>435</v>
      </c>
      <c r="B437">
        <v>568373.016520474</v>
      </c>
      <c r="C437">
        <v>2220461.59087528</v>
      </c>
    </row>
    <row r="438" spans="1:3">
      <c r="A438">
        <v>436</v>
      </c>
      <c r="B438">
        <v>568373.344527893</v>
      </c>
      <c r="C438">
        <v>2220461.67230647</v>
      </c>
    </row>
    <row r="439" spans="1:3">
      <c r="A439">
        <v>437</v>
      </c>
      <c r="B439">
        <v>568376.420706264</v>
      </c>
      <c r="C439">
        <v>2220462.94758524</v>
      </c>
    </row>
    <row r="440" spans="1:3">
      <c r="A440">
        <v>438</v>
      </c>
      <c r="B440">
        <v>568377.193483834</v>
      </c>
      <c r="C440">
        <v>2220462.91407308</v>
      </c>
    </row>
    <row r="441" spans="1:3">
      <c r="A441">
        <v>439</v>
      </c>
      <c r="B441">
        <v>568377.515646698</v>
      </c>
      <c r="C441">
        <v>2220463.0652292</v>
      </c>
    </row>
    <row r="442" spans="1:3">
      <c r="A442">
        <v>440</v>
      </c>
      <c r="B442">
        <v>568375.376429463</v>
      </c>
      <c r="C442">
        <v>2220462.22847988</v>
      </c>
    </row>
    <row r="443" spans="1:3">
      <c r="A443">
        <v>441</v>
      </c>
      <c r="B443">
        <v>568372.579517647</v>
      </c>
      <c r="C443">
        <v>2220461.15134691</v>
      </c>
    </row>
    <row r="444" spans="1:3">
      <c r="A444">
        <v>442</v>
      </c>
      <c r="B444">
        <v>568381.855698742</v>
      </c>
      <c r="C444">
        <v>2220464.60029252</v>
      </c>
    </row>
    <row r="445" spans="1:3">
      <c r="A445">
        <v>443</v>
      </c>
      <c r="B445">
        <v>568374.538350088</v>
      </c>
      <c r="C445">
        <v>2220461.93160137</v>
      </c>
    </row>
    <row r="446" spans="1:3">
      <c r="A446">
        <v>444</v>
      </c>
      <c r="B446">
        <v>568376.075333611</v>
      </c>
      <c r="C446">
        <v>2220462.34011021</v>
      </c>
    </row>
    <row r="447" spans="1:3">
      <c r="A447">
        <v>445</v>
      </c>
      <c r="B447">
        <v>568373.968743533</v>
      </c>
      <c r="C447">
        <v>2220461.68438401</v>
      </c>
    </row>
    <row r="448" spans="1:3">
      <c r="A448">
        <v>446</v>
      </c>
      <c r="B448">
        <v>568375.914230078</v>
      </c>
      <c r="C448">
        <v>2220462.49754478</v>
      </c>
    </row>
    <row r="449" spans="1:3">
      <c r="A449">
        <v>447</v>
      </c>
      <c r="B449">
        <v>568374.910999536</v>
      </c>
      <c r="C449">
        <v>2220462.11042004</v>
      </c>
    </row>
    <row r="450" spans="1:3">
      <c r="A450">
        <v>448</v>
      </c>
      <c r="B450">
        <v>568376.544848993</v>
      </c>
      <c r="C450">
        <v>2220462.77381685</v>
      </c>
    </row>
    <row r="451" spans="1:3">
      <c r="A451">
        <v>449</v>
      </c>
      <c r="B451">
        <v>568377.042350603</v>
      </c>
      <c r="C451">
        <v>2220462.92570366</v>
      </c>
    </row>
    <row r="452" spans="1:3">
      <c r="A452">
        <v>450</v>
      </c>
      <c r="B452">
        <v>568375.426080198</v>
      </c>
      <c r="C452">
        <v>2220462.37463724</v>
      </c>
    </row>
    <row r="453" spans="1:3">
      <c r="A453">
        <v>451</v>
      </c>
      <c r="B453">
        <v>568375.752349631</v>
      </c>
      <c r="C453">
        <v>2220462.54283532</v>
      </c>
    </row>
    <row r="454" spans="1:3">
      <c r="A454">
        <v>452</v>
      </c>
      <c r="B454">
        <v>568372.477449163</v>
      </c>
      <c r="C454">
        <v>2220461.29214697</v>
      </c>
    </row>
    <row r="455" spans="1:3">
      <c r="A455">
        <v>453</v>
      </c>
      <c r="B455">
        <v>568379.251297024</v>
      </c>
      <c r="C455">
        <v>2220463.83317799</v>
      </c>
    </row>
    <row r="456" spans="1:3">
      <c r="A456">
        <v>454</v>
      </c>
      <c r="B456">
        <v>568375.348471936</v>
      </c>
      <c r="C456">
        <v>2220462.42675544</v>
      </c>
    </row>
    <row r="457" spans="1:3">
      <c r="A457">
        <v>455</v>
      </c>
      <c r="B457">
        <v>568376.696004205</v>
      </c>
      <c r="C457">
        <v>2220462.89758968</v>
      </c>
    </row>
    <row r="458" spans="1:3">
      <c r="A458">
        <v>456</v>
      </c>
      <c r="B458">
        <v>568374.852959254</v>
      </c>
      <c r="C458">
        <v>2220462.19990012</v>
      </c>
    </row>
    <row r="459" spans="1:3">
      <c r="A459">
        <v>457</v>
      </c>
      <c r="B459">
        <v>568377.737138118</v>
      </c>
      <c r="C459">
        <v>2220463.30102077</v>
      </c>
    </row>
    <row r="460" spans="1:3">
      <c r="A460">
        <v>458</v>
      </c>
      <c r="B460">
        <v>568375.935876314</v>
      </c>
      <c r="C460">
        <v>2220462.62589125</v>
      </c>
    </row>
    <row r="461" spans="1:3">
      <c r="A461">
        <v>459</v>
      </c>
      <c r="B461">
        <v>568375.513961455</v>
      </c>
      <c r="C461">
        <v>2220462.39919019</v>
      </c>
    </row>
    <row r="462" spans="1:3">
      <c r="A462">
        <v>460</v>
      </c>
      <c r="B462">
        <v>568374.369797916</v>
      </c>
      <c r="C462">
        <v>2220461.93998536</v>
      </c>
    </row>
    <row r="463" spans="1:3">
      <c r="A463">
        <v>461</v>
      </c>
      <c r="B463">
        <v>568374.828113341</v>
      </c>
      <c r="C463">
        <v>2220462.11783739</v>
      </c>
    </row>
    <row r="464" spans="1:3">
      <c r="A464">
        <v>462</v>
      </c>
      <c r="B464">
        <v>568374.438341108</v>
      </c>
      <c r="C464">
        <v>2220461.96898204</v>
      </c>
    </row>
    <row r="465" spans="1:3">
      <c r="A465">
        <v>463</v>
      </c>
      <c r="B465">
        <v>568374.624088238</v>
      </c>
      <c r="C465">
        <v>2220462.04648527</v>
      </c>
    </row>
    <row r="466" spans="1:3">
      <c r="A466">
        <v>464</v>
      </c>
      <c r="B466">
        <v>568375.120031226</v>
      </c>
      <c r="C466">
        <v>2220462.17554869</v>
      </c>
    </row>
    <row r="467" spans="1:3">
      <c r="A467">
        <v>465</v>
      </c>
      <c r="B467">
        <v>568372.724068849</v>
      </c>
      <c r="C467">
        <v>2220461.33861575</v>
      </c>
    </row>
    <row r="468" spans="1:3">
      <c r="A468">
        <v>466</v>
      </c>
      <c r="B468">
        <v>568376.434924419</v>
      </c>
      <c r="C468">
        <v>2220462.6838065</v>
      </c>
    </row>
    <row r="469" spans="1:3">
      <c r="A469">
        <v>467</v>
      </c>
      <c r="B469">
        <v>568375.25308468</v>
      </c>
      <c r="C469">
        <v>2220462.17637419</v>
      </c>
    </row>
    <row r="470" spans="1:3">
      <c r="A470">
        <v>468</v>
      </c>
      <c r="B470">
        <v>568376.750966748</v>
      </c>
      <c r="C470">
        <v>2220462.78731423</v>
      </c>
    </row>
    <row r="471" spans="1:3">
      <c r="A471">
        <v>469</v>
      </c>
      <c r="B471">
        <v>568377.178460176</v>
      </c>
      <c r="C471">
        <v>2220462.98200054</v>
      </c>
    </row>
    <row r="472" spans="1:3">
      <c r="A472">
        <v>470</v>
      </c>
      <c r="B472">
        <v>568376.012525563</v>
      </c>
      <c r="C472">
        <v>2220462.5605223</v>
      </c>
    </row>
    <row r="473" spans="1:3">
      <c r="A473">
        <v>471</v>
      </c>
      <c r="B473">
        <v>568376.579555208</v>
      </c>
      <c r="C473">
        <v>2220462.74947536</v>
      </c>
    </row>
    <row r="474" spans="1:3">
      <c r="A474">
        <v>472</v>
      </c>
      <c r="B474">
        <v>568376.919867352</v>
      </c>
      <c r="C474">
        <v>2220462.88091419</v>
      </c>
    </row>
    <row r="475" spans="1:3">
      <c r="A475">
        <v>473</v>
      </c>
      <c r="B475">
        <v>568378.771648166</v>
      </c>
      <c r="C475">
        <v>2220463.53936796</v>
      </c>
    </row>
    <row r="476" spans="1:3">
      <c r="A476">
        <v>474</v>
      </c>
      <c r="B476">
        <v>568377.646003222</v>
      </c>
      <c r="C476">
        <v>2220463.15772999</v>
      </c>
    </row>
    <row r="477" spans="1:3">
      <c r="A477">
        <v>475</v>
      </c>
      <c r="B477">
        <v>568377.876631832</v>
      </c>
      <c r="C477">
        <v>2220463.26619791</v>
      </c>
    </row>
    <row r="478" spans="1:3">
      <c r="A478">
        <v>476</v>
      </c>
      <c r="B478">
        <v>568376.600431072</v>
      </c>
      <c r="C478">
        <v>2220462.78267218</v>
      </c>
    </row>
    <row r="479" spans="1:3">
      <c r="A479">
        <v>477</v>
      </c>
      <c r="B479">
        <v>568377.195064077</v>
      </c>
      <c r="C479">
        <v>2220462.98723097</v>
      </c>
    </row>
    <row r="480" spans="1:3">
      <c r="A480">
        <v>478</v>
      </c>
      <c r="B480">
        <v>568378.162853928</v>
      </c>
      <c r="C480">
        <v>2220463.33553222</v>
      </c>
    </row>
    <row r="481" spans="1:3">
      <c r="A481">
        <v>479</v>
      </c>
      <c r="B481">
        <v>568377.445100512</v>
      </c>
      <c r="C481">
        <v>2220463.07509686</v>
      </c>
    </row>
    <row r="482" spans="1:3">
      <c r="A482">
        <v>480</v>
      </c>
      <c r="B482">
        <v>568375.857975112</v>
      </c>
      <c r="C482">
        <v>2220462.47935021</v>
      </c>
    </row>
    <row r="483" spans="1:3">
      <c r="A483">
        <v>481</v>
      </c>
      <c r="B483">
        <v>568376.066631931</v>
      </c>
      <c r="C483">
        <v>2220462.5710189</v>
      </c>
    </row>
    <row r="484" spans="1:3">
      <c r="A484">
        <v>482</v>
      </c>
      <c r="B484">
        <v>568375.297666003</v>
      </c>
      <c r="C484">
        <v>2220462.23470452</v>
      </c>
    </row>
    <row r="485" spans="1:3">
      <c r="A485">
        <v>483</v>
      </c>
      <c r="B485">
        <v>568375.314519331</v>
      </c>
      <c r="C485">
        <v>2220462.23751545</v>
      </c>
    </row>
    <row r="486" spans="1:3">
      <c r="A486">
        <v>484</v>
      </c>
      <c r="B486">
        <v>568375.625957261</v>
      </c>
      <c r="C486">
        <v>2220462.36204371</v>
      </c>
    </row>
    <row r="487" spans="1:3">
      <c r="A487">
        <v>485</v>
      </c>
      <c r="B487">
        <v>568376.141290738</v>
      </c>
      <c r="C487">
        <v>2220462.54195747</v>
      </c>
    </row>
    <row r="488" spans="1:3">
      <c r="A488">
        <v>486</v>
      </c>
      <c r="B488">
        <v>568375.766008743</v>
      </c>
      <c r="C488">
        <v>2220462.40675114</v>
      </c>
    </row>
    <row r="489" spans="1:3">
      <c r="A489">
        <v>487</v>
      </c>
      <c r="B489">
        <v>568375.587157003</v>
      </c>
      <c r="C489">
        <v>2220462.344371</v>
      </c>
    </row>
    <row r="490" spans="1:3">
      <c r="A490">
        <v>488</v>
      </c>
      <c r="B490">
        <v>568376.741929086</v>
      </c>
      <c r="C490">
        <v>2220462.73492353</v>
      </c>
    </row>
    <row r="491" spans="1:3">
      <c r="A491">
        <v>489</v>
      </c>
      <c r="B491">
        <v>568376.373979821</v>
      </c>
      <c r="C491">
        <v>2220462.63961687</v>
      </c>
    </row>
    <row r="492" spans="1:3">
      <c r="A492">
        <v>490</v>
      </c>
      <c r="B492">
        <v>568376.72272904</v>
      </c>
      <c r="C492">
        <v>2220462.73193909</v>
      </c>
    </row>
    <row r="493" spans="1:3">
      <c r="A493">
        <v>491</v>
      </c>
      <c r="B493">
        <v>568376.421152612</v>
      </c>
      <c r="C493">
        <v>2220462.64272894</v>
      </c>
    </row>
    <row r="494" spans="1:3">
      <c r="A494">
        <v>492</v>
      </c>
      <c r="B494">
        <v>568375.957961682</v>
      </c>
      <c r="C494">
        <v>2220462.47199653</v>
      </c>
    </row>
    <row r="495" spans="1:3">
      <c r="A495">
        <v>493</v>
      </c>
      <c r="B495">
        <v>568376.81069842</v>
      </c>
      <c r="C495">
        <v>2220462.78756801</v>
      </c>
    </row>
    <row r="496" spans="1:3">
      <c r="A496">
        <v>494</v>
      </c>
      <c r="B496">
        <v>568376.735332631</v>
      </c>
      <c r="C496">
        <v>2220462.75480082</v>
      </c>
    </row>
    <row r="497" spans="1:3">
      <c r="A497">
        <v>495</v>
      </c>
      <c r="B497">
        <v>568377.264116278</v>
      </c>
      <c r="C497">
        <v>2220462.97132489</v>
      </c>
    </row>
    <row r="498" spans="1:3">
      <c r="A498">
        <v>496</v>
      </c>
      <c r="B498">
        <v>568377.254937265</v>
      </c>
      <c r="C498">
        <v>2220462.96962751</v>
      </c>
    </row>
    <row r="499" spans="1:3">
      <c r="A499">
        <v>497</v>
      </c>
      <c r="B499">
        <v>568377.30270957</v>
      </c>
      <c r="C499">
        <v>2220462.97954047</v>
      </c>
    </row>
    <row r="500" spans="1:3">
      <c r="A500">
        <v>498</v>
      </c>
      <c r="B500">
        <v>568377.157364165</v>
      </c>
      <c r="C500">
        <v>2220462.92856716</v>
      </c>
    </row>
    <row r="501" spans="1:3">
      <c r="A501">
        <v>499</v>
      </c>
      <c r="B501">
        <v>568377.406415995</v>
      </c>
      <c r="C501">
        <v>2220463.01466072</v>
      </c>
    </row>
    <row r="502" spans="1:3">
      <c r="A502">
        <v>500</v>
      </c>
      <c r="B502">
        <v>568377.534078021</v>
      </c>
      <c r="C502">
        <v>2220463.05151917</v>
      </c>
    </row>
    <row r="503" spans="1:3">
      <c r="A503">
        <v>501</v>
      </c>
      <c r="B503">
        <v>568377.293188432</v>
      </c>
      <c r="C503">
        <v>2220462.96603016</v>
      </c>
    </row>
    <row r="504" spans="1:3">
      <c r="A504">
        <v>502</v>
      </c>
      <c r="B504">
        <v>568377.537751129</v>
      </c>
      <c r="C504">
        <v>2220463.05715541</v>
      </c>
    </row>
    <row r="505" spans="1:3">
      <c r="A505">
        <v>503</v>
      </c>
      <c r="B505">
        <v>568378.404414997</v>
      </c>
      <c r="C505">
        <v>2220463.37598431</v>
      </c>
    </row>
    <row r="506" spans="1:3">
      <c r="A506">
        <v>504</v>
      </c>
      <c r="B506">
        <v>568377.478070458</v>
      </c>
      <c r="C506">
        <v>2220463.03613109</v>
      </c>
    </row>
    <row r="507" spans="1:3">
      <c r="A507">
        <v>505</v>
      </c>
      <c r="B507">
        <v>568377.266795974</v>
      </c>
      <c r="C507">
        <v>2220462.95087108</v>
      </c>
    </row>
    <row r="508" spans="1:3">
      <c r="A508">
        <v>506</v>
      </c>
      <c r="B508">
        <v>568377.863243071</v>
      </c>
      <c r="C508">
        <v>2220463.17196316</v>
      </c>
    </row>
    <row r="509" spans="1:3">
      <c r="A509">
        <v>507</v>
      </c>
      <c r="B509">
        <v>568377.350878323</v>
      </c>
      <c r="C509">
        <v>2220462.97191038</v>
      </c>
    </row>
    <row r="510" spans="1:3">
      <c r="A510">
        <v>508</v>
      </c>
      <c r="B510">
        <v>568377.028144392</v>
      </c>
      <c r="C510">
        <v>2220462.84269734</v>
      </c>
    </row>
    <row r="511" spans="1:3">
      <c r="A511">
        <v>509</v>
      </c>
      <c r="B511">
        <v>568377.516754009</v>
      </c>
      <c r="C511">
        <v>2220463.04535367</v>
      </c>
    </row>
    <row r="512" spans="1:3">
      <c r="A512">
        <v>510</v>
      </c>
      <c r="B512">
        <v>568377.538781424</v>
      </c>
      <c r="C512">
        <v>2220463.05202152</v>
      </c>
    </row>
    <row r="513" spans="1:3">
      <c r="A513">
        <v>511</v>
      </c>
      <c r="B513">
        <v>568377.618743986</v>
      </c>
      <c r="C513">
        <v>2220463.08098774</v>
      </c>
    </row>
    <row r="514" spans="1:3">
      <c r="A514">
        <v>512</v>
      </c>
      <c r="B514">
        <v>568377.49670532</v>
      </c>
      <c r="C514">
        <v>2220463.03593804</v>
      </c>
    </row>
    <row r="515" spans="1:3">
      <c r="A515">
        <v>513</v>
      </c>
      <c r="B515">
        <v>568377.69632686</v>
      </c>
      <c r="C515">
        <v>2220463.11190595</v>
      </c>
    </row>
    <row r="516" spans="1:3">
      <c r="A516">
        <v>514</v>
      </c>
      <c r="B516">
        <v>568377.721542573</v>
      </c>
      <c r="C516">
        <v>2220463.12173673</v>
      </c>
    </row>
    <row r="517" spans="1:3">
      <c r="A517">
        <v>515</v>
      </c>
      <c r="B517">
        <v>568377.497949611</v>
      </c>
      <c r="C517">
        <v>2220463.04290209</v>
      </c>
    </row>
    <row r="518" spans="1:3">
      <c r="A518">
        <v>516</v>
      </c>
      <c r="B518">
        <v>568377.472715348</v>
      </c>
      <c r="C518">
        <v>2220463.03316825</v>
      </c>
    </row>
    <row r="519" spans="1:3">
      <c r="A519">
        <v>517</v>
      </c>
      <c r="B519">
        <v>568377.275329077</v>
      </c>
      <c r="C519">
        <v>2220462.95180977</v>
      </c>
    </row>
    <row r="520" spans="1:3">
      <c r="A520">
        <v>518</v>
      </c>
      <c r="B520">
        <v>568377.126242593</v>
      </c>
      <c r="C520">
        <v>2220462.89671018</v>
      </c>
    </row>
    <row r="521" spans="1:3">
      <c r="A521">
        <v>519</v>
      </c>
      <c r="B521">
        <v>568377.21339247</v>
      </c>
      <c r="C521">
        <v>2220462.92678664</v>
      </c>
    </row>
    <row r="522" spans="1:3">
      <c r="A522">
        <v>520</v>
      </c>
      <c r="B522">
        <v>568377.088160022</v>
      </c>
      <c r="C522">
        <v>2220462.88242061</v>
      </c>
    </row>
    <row r="523" spans="1:3">
      <c r="A523">
        <v>521</v>
      </c>
      <c r="B523">
        <v>568376.998088663</v>
      </c>
      <c r="C523">
        <v>2220462.85210936</v>
      </c>
    </row>
    <row r="524" spans="1:3">
      <c r="A524">
        <v>522</v>
      </c>
      <c r="B524">
        <v>568376.993503271</v>
      </c>
      <c r="C524">
        <v>2220462.85110927</v>
      </c>
    </row>
    <row r="525" spans="1:3">
      <c r="A525">
        <v>523</v>
      </c>
      <c r="B525">
        <v>568376.780919475</v>
      </c>
      <c r="C525">
        <v>2220462.76775582</v>
      </c>
    </row>
    <row r="526" spans="1:3">
      <c r="A526">
        <v>524</v>
      </c>
      <c r="B526">
        <v>568376.832820498</v>
      </c>
      <c r="C526">
        <v>2220462.78592197</v>
      </c>
    </row>
    <row r="527" spans="1:3">
      <c r="A527">
        <v>525</v>
      </c>
      <c r="B527">
        <v>568376.591017854</v>
      </c>
      <c r="C527">
        <v>2220462.69720584</v>
      </c>
    </row>
    <row r="528" spans="1:3">
      <c r="A528">
        <v>526</v>
      </c>
      <c r="B528">
        <v>568376.885224137</v>
      </c>
      <c r="C528">
        <v>2220462.80598651</v>
      </c>
    </row>
    <row r="529" spans="1:3">
      <c r="A529">
        <v>527</v>
      </c>
      <c r="B529">
        <v>568376.576071464</v>
      </c>
      <c r="C529">
        <v>2220462.69052865</v>
      </c>
    </row>
    <row r="530" spans="1:3">
      <c r="A530">
        <v>528</v>
      </c>
      <c r="B530">
        <v>568376.679728684</v>
      </c>
      <c r="C530">
        <v>2220462.73110333</v>
      </c>
    </row>
    <row r="531" spans="1:3">
      <c r="A531">
        <v>529</v>
      </c>
      <c r="B531">
        <v>568376.841261123</v>
      </c>
      <c r="C531">
        <v>2220462.78431966</v>
      </c>
    </row>
    <row r="532" spans="1:3">
      <c r="A532">
        <v>530</v>
      </c>
      <c r="B532">
        <v>568376.8515271</v>
      </c>
      <c r="C532">
        <v>2220462.79090898</v>
      </c>
    </row>
    <row r="533" spans="1:3">
      <c r="A533">
        <v>531</v>
      </c>
      <c r="B533">
        <v>568377.075838209</v>
      </c>
      <c r="C533">
        <v>2220462.87458503</v>
      </c>
    </row>
    <row r="534" spans="1:3">
      <c r="A534">
        <v>532</v>
      </c>
      <c r="B534">
        <v>568377.126292994</v>
      </c>
      <c r="C534">
        <v>2220462.891533</v>
      </c>
    </row>
    <row r="535" spans="1:3">
      <c r="A535">
        <v>533</v>
      </c>
      <c r="B535">
        <v>568377.257844095</v>
      </c>
      <c r="C535">
        <v>2220462.93523957</v>
      </c>
    </row>
    <row r="536" spans="1:3">
      <c r="A536">
        <v>534</v>
      </c>
      <c r="B536">
        <v>568377.303956044</v>
      </c>
      <c r="C536">
        <v>2220462.95063238</v>
      </c>
    </row>
    <row r="537" spans="1:3">
      <c r="A537">
        <v>535</v>
      </c>
      <c r="B537">
        <v>568377.262795326</v>
      </c>
      <c r="C537">
        <v>2220462.93361134</v>
      </c>
    </row>
    <row r="538" spans="1:3">
      <c r="A538">
        <v>536</v>
      </c>
      <c r="B538">
        <v>568377.233251473</v>
      </c>
      <c r="C538">
        <v>2220462.92205581</v>
      </c>
    </row>
    <row r="539" spans="1:3">
      <c r="A539">
        <v>537</v>
      </c>
      <c r="B539">
        <v>568377.135924415</v>
      </c>
      <c r="C539">
        <v>2220462.88333808</v>
      </c>
    </row>
    <row r="540" spans="1:3">
      <c r="A540">
        <v>538</v>
      </c>
      <c r="B540">
        <v>568377.117832433</v>
      </c>
      <c r="C540">
        <v>2220462.87741056</v>
      </c>
    </row>
    <row r="541" spans="1:3">
      <c r="A541">
        <v>539</v>
      </c>
      <c r="B541">
        <v>568377.064671856</v>
      </c>
      <c r="C541">
        <v>2220462.85416298</v>
      </c>
    </row>
    <row r="542" spans="1:3">
      <c r="A542">
        <v>540</v>
      </c>
      <c r="B542">
        <v>568377.063742384</v>
      </c>
      <c r="C542">
        <v>2220462.85708265</v>
      </c>
    </row>
    <row r="543" spans="1:3">
      <c r="A543">
        <v>541</v>
      </c>
      <c r="B543">
        <v>568377.321575796</v>
      </c>
      <c r="C543">
        <v>2220462.94755593</v>
      </c>
    </row>
    <row r="544" spans="1:3">
      <c r="A544">
        <v>542</v>
      </c>
      <c r="B544">
        <v>568377.043346787</v>
      </c>
      <c r="C544">
        <v>2220462.84796321</v>
      </c>
    </row>
    <row r="545" spans="1:3">
      <c r="A545">
        <v>543</v>
      </c>
      <c r="B545">
        <v>568377.022850338</v>
      </c>
      <c r="C545">
        <v>2220462.84865451</v>
      </c>
    </row>
    <row r="546" spans="1:3">
      <c r="A546">
        <v>544</v>
      </c>
      <c r="B546">
        <v>568376.962336365</v>
      </c>
      <c r="C546">
        <v>2220462.81745877</v>
      </c>
    </row>
    <row r="547" spans="1:3">
      <c r="A547">
        <v>545</v>
      </c>
      <c r="B547">
        <v>568376.843782432</v>
      </c>
      <c r="C547">
        <v>2220462.77656044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20019695.9964818</v>
      </c>
      <c r="C2">
        <v>0</v>
      </c>
    </row>
    <row r="3" spans="1:3">
      <c r="A3">
        <v>1</v>
      </c>
      <c r="B3">
        <v>62305189.0670816</v>
      </c>
      <c r="C3">
        <v>502066.105351377</v>
      </c>
    </row>
    <row r="4" spans="1:3">
      <c r="A4">
        <v>2</v>
      </c>
      <c r="B4">
        <v>59730763.0492487</v>
      </c>
      <c r="C4">
        <v>497078.216708571</v>
      </c>
    </row>
    <row r="5" spans="1:3">
      <c r="A5">
        <v>3</v>
      </c>
      <c r="B5">
        <v>56472978.3310123</v>
      </c>
      <c r="C5">
        <v>491602.250269167</v>
      </c>
    </row>
    <row r="6" spans="1:3">
      <c r="A6">
        <v>4</v>
      </c>
      <c r="B6">
        <v>55130791.7103084</v>
      </c>
      <c r="C6">
        <v>491924.090828291</v>
      </c>
    </row>
    <row r="7" spans="1:3">
      <c r="A7">
        <v>5</v>
      </c>
      <c r="B7">
        <v>52517542.5415514</v>
      </c>
      <c r="C7">
        <v>487287.748469882</v>
      </c>
    </row>
    <row r="8" spans="1:3">
      <c r="A8">
        <v>6</v>
      </c>
      <c r="B8">
        <v>51407794.8752017</v>
      </c>
      <c r="C8">
        <v>487870.665825204</v>
      </c>
    </row>
    <row r="9" spans="1:3">
      <c r="A9">
        <v>7</v>
      </c>
      <c r="B9">
        <v>48969189.8206669</v>
      </c>
      <c r="C9">
        <v>483208.993931073</v>
      </c>
    </row>
    <row r="10" spans="1:3">
      <c r="A10">
        <v>8</v>
      </c>
      <c r="B10">
        <v>47943705.1744635</v>
      </c>
      <c r="C10">
        <v>483510.127841338</v>
      </c>
    </row>
    <row r="11" spans="1:3">
      <c r="A11">
        <v>9</v>
      </c>
      <c r="B11">
        <v>45582585.9588153</v>
      </c>
      <c r="C11">
        <v>478483.237609938</v>
      </c>
    </row>
    <row r="12" spans="1:3">
      <c r="A12">
        <v>10</v>
      </c>
      <c r="B12">
        <v>44597198.0494787</v>
      </c>
      <c r="C12">
        <v>478307.352641049</v>
      </c>
    </row>
    <row r="13" spans="1:3">
      <c r="A13">
        <v>11</v>
      </c>
      <c r="B13">
        <v>42291799.1584123</v>
      </c>
      <c r="C13">
        <v>472798.591044069</v>
      </c>
    </row>
    <row r="14" spans="1:3">
      <c r="A14">
        <v>12</v>
      </c>
      <c r="B14">
        <v>41343351.7499943</v>
      </c>
      <c r="C14">
        <v>472118.416605936</v>
      </c>
    </row>
    <row r="15" spans="1:3">
      <c r="A15">
        <v>13</v>
      </c>
      <c r="B15">
        <v>39121397.7118005</v>
      </c>
      <c r="C15">
        <v>466175.977144752</v>
      </c>
    </row>
    <row r="16" spans="1:3">
      <c r="A16">
        <v>14</v>
      </c>
      <c r="B16">
        <v>36050170.0428514</v>
      </c>
      <c r="C16">
        <v>468504.923539254</v>
      </c>
    </row>
    <row r="17" spans="1:3">
      <c r="A17">
        <v>15</v>
      </c>
      <c r="B17">
        <v>35384216.231729</v>
      </c>
      <c r="C17">
        <v>469506.798655604</v>
      </c>
    </row>
    <row r="18" spans="1:3">
      <c r="A18">
        <v>16</v>
      </c>
      <c r="B18">
        <v>35389398.5838688</v>
      </c>
      <c r="C18">
        <v>470527.905199077</v>
      </c>
    </row>
    <row r="19" spans="1:3">
      <c r="A19">
        <v>17</v>
      </c>
      <c r="B19">
        <v>34554224.0489816</v>
      </c>
      <c r="C19">
        <v>471591.683700124</v>
      </c>
    </row>
    <row r="20" spans="1:3">
      <c r="A20">
        <v>18</v>
      </c>
      <c r="B20">
        <v>33776706.5694713</v>
      </c>
      <c r="C20">
        <v>473717.613160358</v>
      </c>
    </row>
    <row r="21" spans="1:3">
      <c r="A21">
        <v>19</v>
      </c>
      <c r="B21">
        <v>33618895.7161289</v>
      </c>
      <c r="C21">
        <v>473590.300248898</v>
      </c>
    </row>
    <row r="22" spans="1:3">
      <c r="A22">
        <v>20</v>
      </c>
      <c r="B22">
        <v>33588804.0480508</v>
      </c>
      <c r="C22">
        <v>474094.834037615</v>
      </c>
    </row>
    <row r="23" spans="1:3">
      <c r="A23">
        <v>21</v>
      </c>
      <c r="B23">
        <v>32694524.0492995</v>
      </c>
      <c r="C23">
        <v>476626.981800583</v>
      </c>
    </row>
    <row r="24" spans="1:3">
      <c r="A24">
        <v>22</v>
      </c>
      <c r="B24">
        <v>31743077.1922191</v>
      </c>
      <c r="C24">
        <v>480290.737587938</v>
      </c>
    </row>
    <row r="25" spans="1:3">
      <c r="A25">
        <v>23</v>
      </c>
      <c r="B25">
        <v>31496275.7111855</v>
      </c>
      <c r="C25">
        <v>481859.218078157</v>
      </c>
    </row>
    <row r="26" spans="1:3">
      <c r="A26">
        <v>24</v>
      </c>
      <c r="B26">
        <v>31459643.0165575</v>
      </c>
      <c r="C26">
        <v>481975.044457181</v>
      </c>
    </row>
    <row r="27" spans="1:3">
      <c r="A27">
        <v>25</v>
      </c>
      <c r="B27">
        <v>30439423.0717092</v>
      </c>
      <c r="C27">
        <v>487684.283479857</v>
      </c>
    </row>
    <row r="28" spans="1:3">
      <c r="A28">
        <v>26</v>
      </c>
      <c r="B28">
        <v>29440417.2011679</v>
      </c>
      <c r="C28">
        <v>494885.900964459</v>
      </c>
    </row>
    <row r="29" spans="1:3">
      <c r="A29">
        <v>27</v>
      </c>
      <c r="B29">
        <v>28399527.5342389</v>
      </c>
      <c r="C29">
        <v>504053.012035664</v>
      </c>
    </row>
    <row r="30" spans="1:3">
      <c r="A30">
        <v>28</v>
      </c>
      <c r="B30">
        <v>28208958.681592</v>
      </c>
      <c r="C30">
        <v>508104.569849161</v>
      </c>
    </row>
    <row r="31" spans="1:3">
      <c r="A31">
        <v>29</v>
      </c>
      <c r="B31">
        <v>28284085.754108</v>
      </c>
      <c r="C31">
        <v>507368.704270567</v>
      </c>
    </row>
    <row r="32" spans="1:3">
      <c r="A32">
        <v>30</v>
      </c>
      <c r="B32">
        <v>27856741.966252</v>
      </c>
      <c r="C32">
        <v>512720.659817865</v>
      </c>
    </row>
    <row r="33" spans="1:3">
      <c r="A33">
        <v>31</v>
      </c>
      <c r="B33">
        <v>27502122.3116498</v>
      </c>
      <c r="C33">
        <v>518706.4121717</v>
      </c>
    </row>
    <row r="34" spans="1:3">
      <c r="A34">
        <v>32</v>
      </c>
      <c r="B34">
        <v>27122525.6482901</v>
      </c>
      <c r="C34">
        <v>524555.91501354</v>
      </c>
    </row>
    <row r="35" spans="1:3">
      <c r="A35">
        <v>33</v>
      </c>
      <c r="B35">
        <v>26915415.2788514</v>
      </c>
      <c r="C35">
        <v>528390.940746545</v>
      </c>
    </row>
    <row r="36" spans="1:3">
      <c r="A36">
        <v>34</v>
      </c>
      <c r="B36">
        <v>26920012.0810686</v>
      </c>
      <c r="C36">
        <v>528580.908434537</v>
      </c>
    </row>
    <row r="37" spans="1:3">
      <c r="A37">
        <v>35</v>
      </c>
      <c r="B37">
        <v>26475089.6402479</v>
      </c>
      <c r="C37">
        <v>535100.730304962</v>
      </c>
    </row>
    <row r="38" spans="1:3">
      <c r="A38">
        <v>36</v>
      </c>
      <c r="B38">
        <v>25999361.5855257</v>
      </c>
      <c r="C38">
        <v>541468.807508208</v>
      </c>
    </row>
    <row r="39" spans="1:3">
      <c r="A39">
        <v>37</v>
      </c>
      <c r="B39">
        <v>25760927.4450944</v>
      </c>
      <c r="C39">
        <v>545316.552177385</v>
      </c>
    </row>
    <row r="40" spans="1:3">
      <c r="A40">
        <v>38</v>
      </c>
      <c r="B40">
        <v>25734886.5463716</v>
      </c>
      <c r="C40">
        <v>545899.322370987</v>
      </c>
    </row>
    <row r="41" spans="1:3">
      <c r="A41">
        <v>39</v>
      </c>
      <c r="B41">
        <v>25204777.57041</v>
      </c>
      <c r="C41">
        <v>555269.664718394</v>
      </c>
    </row>
    <row r="42" spans="1:3">
      <c r="A42">
        <v>40</v>
      </c>
      <c r="B42">
        <v>24733711.2586747</v>
      </c>
      <c r="C42">
        <v>567096.515480317</v>
      </c>
    </row>
    <row r="43" spans="1:3">
      <c r="A43">
        <v>41</v>
      </c>
      <c r="B43">
        <v>24579418.511851</v>
      </c>
      <c r="C43">
        <v>571881.941441481</v>
      </c>
    </row>
    <row r="44" spans="1:3">
      <c r="A44">
        <v>42</v>
      </c>
      <c r="B44">
        <v>24510055.4062573</v>
      </c>
      <c r="C44">
        <v>573479.952716557</v>
      </c>
    </row>
    <row r="45" spans="1:3">
      <c r="A45">
        <v>43</v>
      </c>
      <c r="B45">
        <v>24501902.5961411</v>
      </c>
      <c r="C45">
        <v>573754.070294135</v>
      </c>
    </row>
    <row r="46" spans="1:3">
      <c r="A46">
        <v>44</v>
      </c>
      <c r="B46">
        <v>24247695.1939564</v>
      </c>
      <c r="C46">
        <v>579920.11534725</v>
      </c>
    </row>
    <row r="47" spans="1:3">
      <c r="A47">
        <v>45</v>
      </c>
      <c r="B47">
        <v>24024972.9280454</v>
      </c>
      <c r="C47">
        <v>585161.204952263</v>
      </c>
    </row>
    <row r="48" spans="1:3">
      <c r="A48">
        <v>46</v>
      </c>
      <c r="B48">
        <v>23783531.2178334</v>
      </c>
      <c r="C48">
        <v>591694.011730709</v>
      </c>
    </row>
    <row r="49" spans="1:3">
      <c r="A49">
        <v>47</v>
      </c>
      <c r="B49">
        <v>23664895.0159541</v>
      </c>
      <c r="C49">
        <v>595166.421672642</v>
      </c>
    </row>
    <row r="50" spans="1:3">
      <c r="A50">
        <v>48</v>
      </c>
      <c r="B50">
        <v>23673637.274759</v>
      </c>
      <c r="C50">
        <v>594989.433063107</v>
      </c>
    </row>
    <row r="51" spans="1:3">
      <c r="A51">
        <v>49</v>
      </c>
      <c r="B51">
        <v>23401689.9852674</v>
      </c>
      <c r="C51">
        <v>603496.614444931</v>
      </c>
    </row>
    <row r="52" spans="1:3">
      <c r="A52">
        <v>50</v>
      </c>
      <c r="B52">
        <v>23142655.7186506</v>
      </c>
      <c r="C52">
        <v>613698.243130767</v>
      </c>
    </row>
    <row r="53" spans="1:3">
      <c r="A53">
        <v>51</v>
      </c>
      <c r="B53">
        <v>23001570.2579939</v>
      </c>
      <c r="C53">
        <v>621181.039715568</v>
      </c>
    </row>
    <row r="54" spans="1:3">
      <c r="A54">
        <v>52</v>
      </c>
      <c r="B54">
        <v>22771636.8142405</v>
      </c>
      <c r="C54">
        <v>631468.752326938</v>
      </c>
    </row>
    <row r="55" spans="1:3">
      <c r="A55">
        <v>53</v>
      </c>
      <c r="B55">
        <v>22524384.7195331</v>
      </c>
      <c r="C55">
        <v>641862.302314829</v>
      </c>
    </row>
    <row r="56" spans="1:3">
      <c r="A56">
        <v>54</v>
      </c>
      <c r="B56">
        <v>22456157.9112877</v>
      </c>
      <c r="C56">
        <v>646398.881199166</v>
      </c>
    </row>
    <row r="57" spans="1:3">
      <c r="A57">
        <v>55</v>
      </c>
      <c r="B57">
        <v>22466074.6906659</v>
      </c>
      <c r="C57">
        <v>646123.886113507</v>
      </c>
    </row>
    <row r="58" spans="1:3">
      <c r="A58">
        <v>56</v>
      </c>
      <c r="B58">
        <v>22357320.835019</v>
      </c>
      <c r="C58">
        <v>651313.038858034</v>
      </c>
    </row>
    <row r="59" spans="1:3">
      <c r="A59">
        <v>57</v>
      </c>
      <c r="B59">
        <v>22279714.9055529</v>
      </c>
      <c r="C59">
        <v>655958.665409095</v>
      </c>
    </row>
    <row r="60" spans="1:3">
      <c r="A60">
        <v>58</v>
      </c>
      <c r="B60">
        <v>22276234.6984638</v>
      </c>
      <c r="C60">
        <v>655857.159820997</v>
      </c>
    </row>
    <row r="61" spans="1:3">
      <c r="A61">
        <v>59</v>
      </c>
      <c r="B61">
        <v>22086474.4531899</v>
      </c>
      <c r="C61">
        <v>666408.94286291</v>
      </c>
    </row>
    <row r="62" spans="1:3">
      <c r="A62">
        <v>60</v>
      </c>
      <c r="B62">
        <v>21925374.3943752</v>
      </c>
      <c r="C62">
        <v>676372.506793473</v>
      </c>
    </row>
    <row r="63" spans="1:3">
      <c r="A63">
        <v>61</v>
      </c>
      <c r="B63">
        <v>21837767.0873166</v>
      </c>
      <c r="C63">
        <v>681807.441350909</v>
      </c>
    </row>
    <row r="64" spans="1:3">
      <c r="A64">
        <v>62</v>
      </c>
      <c r="B64">
        <v>21751538.7055742</v>
      </c>
      <c r="C64">
        <v>688251.353714683</v>
      </c>
    </row>
    <row r="65" spans="1:3">
      <c r="A65">
        <v>63</v>
      </c>
      <c r="B65">
        <v>21601781.8936658</v>
      </c>
      <c r="C65">
        <v>698392.390819477</v>
      </c>
    </row>
    <row r="66" spans="1:3">
      <c r="A66">
        <v>64</v>
      </c>
      <c r="B66">
        <v>21457530.8281194</v>
      </c>
      <c r="C66">
        <v>706919.580969046</v>
      </c>
    </row>
    <row r="67" spans="1:3">
      <c r="A67">
        <v>65</v>
      </c>
      <c r="B67">
        <v>21331634.9609461</v>
      </c>
      <c r="C67">
        <v>715659.120002619</v>
      </c>
    </row>
    <row r="68" spans="1:3">
      <c r="A68">
        <v>66</v>
      </c>
      <c r="B68">
        <v>21186783.4011975</v>
      </c>
      <c r="C68">
        <v>728365.787252125</v>
      </c>
    </row>
    <row r="69" spans="1:3">
      <c r="A69">
        <v>67</v>
      </c>
      <c r="B69">
        <v>21109668.2078336</v>
      </c>
      <c r="C69">
        <v>734774.185683393</v>
      </c>
    </row>
    <row r="70" spans="1:3">
      <c r="A70">
        <v>68</v>
      </c>
      <c r="B70">
        <v>21071480.933186</v>
      </c>
      <c r="C70">
        <v>737890.06985592</v>
      </c>
    </row>
    <row r="71" spans="1:3">
      <c r="A71">
        <v>69</v>
      </c>
      <c r="B71">
        <v>21070144.2153821</v>
      </c>
      <c r="C71">
        <v>738092.039619107</v>
      </c>
    </row>
    <row r="72" spans="1:3">
      <c r="A72">
        <v>70</v>
      </c>
      <c r="B72">
        <v>20998534.0190342</v>
      </c>
      <c r="C72">
        <v>744378.023452397</v>
      </c>
    </row>
    <row r="73" spans="1:3">
      <c r="A73">
        <v>71</v>
      </c>
      <c r="B73">
        <v>20951244.4803621</v>
      </c>
      <c r="C73">
        <v>748698.93146827</v>
      </c>
    </row>
    <row r="74" spans="1:3">
      <c r="A74">
        <v>72</v>
      </c>
      <c r="B74">
        <v>20946950.141927</v>
      </c>
      <c r="C74">
        <v>749305.549754741</v>
      </c>
    </row>
    <row r="75" spans="1:3">
      <c r="A75">
        <v>73</v>
      </c>
      <c r="B75">
        <v>20822708.2139239</v>
      </c>
      <c r="C75">
        <v>760823.700712724</v>
      </c>
    </row>
    <row r="76" spans="1:3">
      <c r="A76">
        <v>74</v>
      </c>
      <c r="B76">
        <v>20766602.4009185</v>
      </c>
      <c r="C76">
        <v>767152.544725389</v>
      </c>
    </row>
    <row r="77" spans="1:3">
      <c r="A77">
        <v>75</v>
      </c>
      <c r="B77">
        <v>20705996.1854016</v>
      </c>
      <c r="C77">
        <v>773435.463798715</v>
      </c>
    </row>
    <row r="78" spans="1:3">
      <c r="A78">
        <v>76</v>
      </c>
      <c r="B78">
        <v>20609797.9125939</v>
      </c>
      <c r="C78">
        <v>783149.01536859</v>
      </c>
    </row>
    <row r="79" spans="1:3">
      <c r="A79">
        <v>77</v>
      </c>
      <c r="B79">
        <v>20517474.1865935</v>
      </c>
      <c r="C79">
        <v>795112.366465559</v>
      </c>
    </row>
    <row r="80" spans="1:3">
      <c r="A80">
        <v>78</v>
      </c>
      <c r="B80">
        <v>20437771.9147358</v>
      </c>
      <c r="C80">
        <v>805572.014430417</v>
      </c>
    </row>
    <row r="81" spans="1:3">
      <c r="A81">
        <v>79</v>
      </c>
      <c r="B81">
        <v>20343337.0859593</v>
      </c>
      <c r="C81">
        <v>816571.23747766</v>
      </c>
    </row>
    <row r="82" spans="1:3">
      <c r="A82">
        <v>80</v>
      </c>
      <c r="B82">
        <v>20282384.3296337</v>
      </c>
      <c r="C82">
        <v>825666.068577108</v>
      </c>
    </row>
    <row r="83" spans="1:3">
      <c r="A83">
        <v>81</v>
      </c>
      <c r="B83">
        <v>20223724.9183807</v>
      </c>
      <c r="C83">
        <v>834099.060111313</v>
      </c>
    </row>
    <row r="84" spans="1:3">
      <c r="A84">
        <v>82</v>
      </c>
      <c r="B84">
        <v>20189081.4500552</v>
      </c>
      <c r="C84">
        <v>838699.880431202</v>
      </c>
    </row>
    <row r="85" spans="1:3">
      <c r="A85">
        <v>83</v>
      </c>
      <c r="B85">
        <v>20162242.5545855</v>
      </c>
      <c r="C85">
        <v>842987.65825314</v>
      </c>
    </row>
    <row r="86" spans="1:3">
      <c r="A86">
        <v>84</v>
      </c>
      <c r="B86">
        <v>20162274.1432544</v>
      </c>
      <c r="C86">
        <v>843037.641364763</v>
      </c>
    </row>
    <row r="87" spans="1:3">
      <c r="A87">
        <v>85</v>
      </c>
      <c r="B87">
        <v>20105539.7412172</v>
      </c>
      <c r="C87">
        <v>851375.627222364</v>
      </c>
    </row>
    <row r="88" spans="1:3">
      <c r="A88">
        <v>86</v>
      </c>
      <c r="B88">
        <v>20030856.6176762</v>
      </c>
      <c r="C88">
        <v>863116.240028021</v>
      </c>
    </row>
    <row r="89" spans="1:3">
      <c r="A89">
        <v>87</v>
      </c>
      <c r="B89">
        <v>20011789.0010221</v>
      </c>
      <c r="C89">
        <v>869265.639400186</v>
      </c>
    </row>
    <row r="90" spans="1:3">
      <c r="A90">
        <v>88</v>
      </c>
      <c r="B90">
        <v>20012344.788448</v>
      </c>
      <c r="C90">
        <v>869067.067187094</v>
      </c>
    </row>
    <row r="91" spans="1:3">
      <c r="A91">
        <v>89</v>
      </c>
      <c r="B91">
        <v>19959664.4782676</v>
      </c>
      <c r="C91">
        <v>877475.665316792</v>
      </c>
    </row>
    <row r="92" spans="1:3">
      <c r="A92">
        <v>90</v>
      </c>
      <c r="B92">
        <v>19896626.4325129</v>
      </c>
      <c r="C92">
        <v>889105.749944484</v>
      </c>
    </row>
    <row r="93" spans="1:3">
      <c r="A93">
        <v>91</v>
      </c>
      <c r="B93">
        <v>19835947.8857114</v>
      </c>
      <c r="C93">
        <v>898655.013751336</v>
      </c>
    </row>
    <row r="94" spans="1:3">
      <c r="A94">
        <v>92</v>
      </c>
      <c r="B94">
        <v>19783030.3758609</v>
      </c>
      <c r="C94">
        <v>907668.708679619</v>
      </c>
    </row>
    <row r="95" spans="1:3">
      <c r="A95">
        <v>93</v>
      </c>
      <c r="B95">
        <v>19721774.3129179</v>
      </c>
      <c r="C95">
        <v>919814.015711568</v>
      </c>
    </row>
    <row r="96" spans="1:3">
      <c r="A96">
        <v>94</v>
      </c>
      <c r="B96">
        <v>19674299.0414534</v>
      </c>
      <c r="C96">
        <v>929163.619877699</v>
      </c>
    </row>
    <row r="97" spans="1:3">
      <c r="A97">
        <v>95</v>
      </c>
      <c r="B97">
        <v>19645259.456987</v>
      </c>
      <c r="C97">
        <v>935681.304115524</v>
      </c>
    </row>
    <row r="98" spans="1:3">
      <c r="A98">
        <v>96</v>
      </c>
      <c r="B98">
        <v>19622858.1854972</v>
      </c>
      <c r="C98">
        <v>940164.644299393</v>
      </c>
    </row>
    <row r="99" spans="1:3">
      <c r="A99">
        <v>97</v>
      </c>
      <c r="B99">
        <v>19596262.9955141</v>
      </c>
      <c r="C99">
        <v>946057.865480081</v>
      </c>
    </row>
    <row r="100" spans="1:3">
      <c r="A100">
        <v>98</v>
      </c>
      <c r="B100">
        <v>19557919.3491013</v>
      </c>
      <c r="C100">
        <v>954744.769383051</v>
      </c>
    </row>
    <row r="101" spans="1:3">
      <c r="A101">
        <v>99</v>
      </c>
      <c r="B101">
        <v>19507091.4006795</v>
      </c>
      <c r="C101">
        <v>966528.525198082</v>
      </c>
    </row>
    <row r="102" spans="1:3">
      <c r="A102">
        <v>100</v>
      </c>
      <c r="B102">
        <v>19490216.5708604</v>
      </c>
      <c r="C102">
        <v>971433.895641897</v>
      </c>
    </row>
    <row r="103" spans="1:3">
      <c r="A103">
        <v>101</v>
      </c>
      <c r="B103">
        <v>19490794.7487755</v>
      </c>
      <c r="C103">
        <v>971448.192169565</v>
      </c>
    </row>
    <row r="104" spans="1:3">
      <c r="A104">
        <v>102</v>
      </c>
      <c r="B104">
        <v>19478674.9384656</v>
      </c>
      <c r="C104">
        <v>971433.10643206</v>
      </c>
    </row>
    <row r="105" spans="1:3">
      <c r="A105">
        <v>103</v>
      </c>
      <c r="B105">
        <v>19477611.3690276</v>
      </c>
      <c r="C105">
        <v>972160.650533388</v>
      </c>
    </row>
    <row r="106" spans="1:3">
      <c r="A106">
        <v>104</v>
      </c>
      <c r="B106">
        <v>19431959.5955115</v>
      </c>
      <c r="C106">
        <v>982610.98611805</v>
      </c>
    </row>
    <row r="107" spans="1:3">
      <c r="A107">
        <v>105</v>
      </c>
      <c r="B107">
        <v>19388362.4772922</v>
      </c>
      <c r="C107">
        <v>994958.324077581</v>
      </c>
    </row>
    <row r="108" spans="1:3">
      <c r="A108">
        <v>106</v>
      </c>
      <c r="B108">
        <v>19344021.1070719</v>
      </c>
      <c r="C108">
        <v>1006685.21414788</v>
      </c>
    </row>
    <row r="109" spans="1:3">
      <c r="A109">
        <v>107</v>
      </c>
      <c r="B109">
        <v>19305527.2911677</v>
      </c>
      <c r="C109">
        <v>1017758.45321499</v>
      </c>
    </row>
    <row r="110" spans="1:3">
      <c r="A110">
        <v>108</v>
      </c>
      <c r="B110">
        <v>19278739.1988463</v>
      </c>
      <c r="C110">
        <v>1025018.48906449</v>
      </c>
    </row>
    <row r="111" spans="1:3">
      <c r="A111">
        <v>109</v>
      </c>
      <c r="B111">
        <v>19257623.2971364</v>
      </c>
      <c r="C111">
        <v>1031457.60074744</v>
      </c>
    </row>
    <row r="112" spans="1:3">
      <c r="A112">
        <v>110</v>
      </c>
      <c r="B112">
        <v>19234068.7563213</v>
      </c>
      <c r="C112">
        <v>1038561.92577551</v>
      </c>
    </row>
    <row r="113" spans="1:3">
      <c r="A113">
        <v>111</v>
      </c>
      <c r="B113">
        <v>19203468.3582136</v>
      </c>
      <c r="C113">
        <v>1048105.6966214</v>
      </c>
    </row>
    <row r="114" spans="1:3">
      <c r="A114">
        <v>112</v>
      </c>
      <c r="B114">
        <v>19166966.340818</v>
      </c>
      <c r="C114">
        <v>1059960.91519075</v>
      </c>
    </row>
    <row r="115" spans="1:3">
      <c r="A115">
        <v>113</v>
      </c>
      <c r="B115">
        <v>19143500.4714468</v>
      </c>
      <c r="C115">
        <v>1069420.45333453</v>
      </c>
    </row>
    <row r="116" spans="1:3">
      <c r="A116">
        <v>114</v>
      </c>
      <c r="B116">
        <v>19132275.929476</v>
      </c>
      <c r="C116">
        <v>1072464.73212729</v>
      </c>
    </row>
    <row r="117" spans="1:3">
      <c r="A117">
        <v>115</v>
      </c>
      <c r="B117">
        <v>19132973.7462573</v>
      </c>
      <c r="C117">
        <v>1072291.58195542</v>
      </c>
    </row>
    <row r="118" spans="1:3">
      <c r="A118">
        <v>116</v>
      </c>
      <c r="B118">
        <v>19112553.2983038</v>
      </c>
      <c r="C118">
        <v>1078463.90188792</v>
      </c>
    </row>
    <row r="119" spans="1:3">
      <c r="A119">
        <v>117</v>
      </c>
      <c r="B119">
        <v>19089908.9250186</v>
      </c>
      <c r="C119">
        <v>1088610.96149608</v>
      </c>
    </row>
    <row r="120" spans="1:3">
      <c r="A120">
        <v>118</v>
      </c>
      <c r="B120">
        <v>19061988.6589466</v>
      </c>
      <c r="C120">
        <v>1097605.84577524</v>
      </c>
    </row>
    <row r="121" spans="1:3">
      <c r="A121">
        <v>119</v>
      </c>
      <c r="B121">
        <v>19032069.6968086</v>
      </c>
      <c r="C121">
        <v>1109582.50063451</v>
      </c>
    </row>
    <row r="122" spans="1:3">
      <c r="A122">
        <v>120</v>
      </c>
      <c r="B122">
        <v>19004815.586469</v>
      </c>
      <c r="C122">
        <v>1120406.35696742</v>
      </c>
    </row>
    <row r="123" spans="1:3">
      <c r="A123">
        <v>121</v>
      </c>
      <c r="B123">
        <v>18985207.3955293</v>
      </c>
      <c r="C123">
        <v>1129187.66249907</v>
      </c>
    </row>
    <row r="124" spans="1:3">
      <c r="A124">
        <v>122</v>
      </c>
      <c r="B124">
        <v>18969804.7652006</v>
      </c>
      <c r="C124">
        <v>1135686.23434271</v>
      </c>
    </row>
    <row r="125" spans="1:3">
      <c r="A125">
        <v>123</v>
      </c>
      <c r="B125">
        <v>18952628.9453354</v>
      </c>
      <c r="C125">
        <v>1143219.89030256</v>
      </c>
    </row>
    <row r="126" spans="1:3">
      <c r="A126">
        <v>124</v>
      </c>
      <c r="B126">
        <v>18930905.4880972</v>
      </c>
      <c r="C126">
        <v>1153156.40429129</v>
      </c>
    </row>
    <row r="127" spans="1:3">
      <c r="A127">
        <v>125</v>
      </c>
      <c r="B127">
        <v>18905100.3588387</v>
      </c>
      <c r="C127">
        <v>1165370.50596152</v>
      </c>
    </row>
    <row r="128" spans="1:3">
      <c r="A128">
        <v>126</v>
      </c>
      <c r="B128">
        <v>18895342.6850921</v>
      </c>
      <c r="C128">
        <v>1169650.41400206</v>
      </c>
    </row>
    <row r="129" spans="1:3">
      <c r="A129">
        <v>127</v>
      </c>
      <c r="B129">
        <v>18877771.4107409</v>
      </c>
      <c r="C129">
        <v>1176821.649652</v>
      </c>
    </row>
    <row r="130" spans="1:3">
      <c r="A130">
        <v>128</v>
      </c>
      <c r="B130">
        <v>18869270.3604514</v>
      </c>
      <c r="C130">
        <v>1181878.72506672</v>
      </c>
    </row>
    <row r="131" spans="1:3">
      <c r="A131">
        <v>129</v>
      </c>
      <c r="B131">
        <v>18869569.8422521</v>
      </c>
      <c r="C131">
        <v>1181837.3509049</v>
      </c>
    </row>
    <row r="132" spans="1:3">
      <c r="A132">
        <v>130</v>
      </c>
      <c r="B132">
        <v>18854911.4389802</v>
      </c>
      <c r="C132">
        <v>1190167.9444501</v>
      </c>
    </row>
    <row r="133" spans="1:3">
      <c r="A133">
        <v>131</v>
      </c>
      <c r="B133">
        <v>18838993.0317118</v>
      </c>
      <c r="C133">
        <v>1196478.53398272</v>
      </c>
    </row>
    <row r="134" spans="1:3">
      <c r="A134">
        <v>132</v>
      </c>
      <c r="B134">
        <v>18820298.3009616</v>
      </c>
      <c r="C134">
        <v>1208111.35082842</v>
      </c>
    </row>
    <row r="135" spans="1:3">
      <c r="A135">
        <v>133</v>
      </c>
      <c r="B135">
        <v>18798477.7863899</v>
      </c>
      <c r="C135">
        <v>1220264.77710416</v>
      </c>
    </row>
    <row r="136" spans="1:3">
      <c r="A136">
        <v>134</v>
      </c>
      <c r="B136">
        <v>18783516.7810146</v>
      </c>
      <c r="C136">
        <v>1228965.89492134</v>
      </c>
    </row>
    <row r="137" spans="1:3">
      <c r="A137">
        <v>135</v>
      </c>
      <c r="B137">
        <v>18767846.3468809</v>
      </c>
      <c r="C137">
        <v>1237677.83704349</v>
      </c>
    </row>
    <row r="138" spans="1:3">
      <c r="A138">
        <v>136</v>
      </c>
      <c r="B138">
        <v>18755127.0090022</v>
      </c>
      <c r="C138">
        <v>1245500.54831633</v>
      </c>
    </row>
    <row r="139" spans="1:3">
      <c r="A139">
        <v>137</v>
      </c>
      <c r="B139">
        <v>18741529.3750655</v>
      </c>
      <c r="C139">
        <v>1254096.40007799</v>
      </c>
    </row>
    <row r="140" spans="1:3">
      <c r="A140">
        <v>138</v>
      </c>
      <c r="B140">
        <v>18724991.4765975</v>
      </c>
      <c r="C140">
        <v>1264613.51233001</v>
      </c>
    </row>
    <row r="141" spans="1:3">
      <c r="A141">
        <v>139</v>
      </c>
      <c r="B141">
        <v>18708468.8124634</v>
      </c>
      <c r="C141">
        <v>1275837.05158377</v>
      </c>
    </row>
    <row r="142" spans="1:3">
      <c r="A142">
        <v>140</v>
      </c>
      <c r="B142">
        <v>18695098.3239385</v>
      </c>
      <c r="C142">
        <v>1286496.21241669</v>
      </c>
    </row>
    <row r="143" spans="1:3">
      <c r="A143">
        <v>141</v>
      </c>
      <c r="B143">
        <v>18688508.7901266</v>
      </c>
      <c r="C143">
        <v>1290343.90672998</v>
      </c>
    </row>
    <row r="144" spans="1:3">
      <c r="A144">
        <v>142</v>
      </c>
      <c r="B144">
        <v>18683105.5119018</v>
      </c>
      <c r="C144">
        <v>1293752.22801362</v>
      </c>
    </row>
    <row r="145" spans="1:3">
      <c r="A145">
        <v>143</v>
      </c>
      <c r="B145">
        <v>18682850.2471676</v>
      </c>
      <c r="C145">
        <v>1292733.13561039</v>
      </c>
    </row>
    <row r="146" spans="1:3">
      <c r="A146">
        <v>144</v>
      </c>
      <c r="B146">
        <v>18669963.529903</v>
      </c>
      <c r="C146">
        <v>1303220.42537602</v>
      </c>
    </row>
    <row r="147" spans="1:3">
      <c r="A147">
        <v>145</v>
      </c>
      <c r="B147">
        <v>18657087.3770964</v>
      </c>
      <c r="C147">
        <v>1311203.1783369</v>
      </c>
    </row>
    <row r="148" spans="1:3">
      <c r="A148">
        <v>146</v>
      </c>
      <c r="B148">
        <v>18642042.8544332</v>
      </c>
      <c r="C148">
        <v>1323107.59828697</v>
      </c>
    </row>
    <row r="149" spans="1:3">
      <c r="A149">
        <v>147</v>
      </c>
      <c r="B149">
        <v>18631329.5281142</v>
      </c>
      <c r="C149">
        <v>1331959.87500136</v>
      </c>
    </row>
    <row r="150" spans="1:3">
      <c r="A150">
        <v>148</v>
      </c>
      <c r="B150">
        <v>18620117.1005756</v>
      </c>
      <c r="C150">
        <v>1342154.41409949</v>
      </c>
    </row>
    <row r="151" spans="1:3">
      <c r="A151">
        <v>149</v>
      </c>
      <c r="B151">
        <v>18610985.6371681</v>
      </c>
      <c r="C151">
        <v>1350133.35902109</v>
      </c>
    </row>
    <row r="152" spans="1:3">
      <c r="A152">
        <v>150</v>
      </c>
      <c r="B152">
        <v>18601307.9888182</v>
      </c>
      <c r="C152">
        <v>1358800.49647289</v>
      </c>
    </row>
    <row r="153" spans="1:3">
      <c r="A153">
        <v>151</v>
      </c>
      <c r="B153">
        <v>18589664.4874508</v>
      </c>
      <c r="C153">
        <v>1369830.32898421</v>
      </c>
    </row>
    <row r="154" spans="1:3">
      <c r="A154">
        <v>152</v>
      </c>
      <c r="B154">
        <v>18577906.5257052</v>
      </c>
      <c r="C154">
        <v>1381002.82717883</v>
      </c>
    </row>
    <row r="155" spans="1:3">
      <c r="A155">
        <v>153</v>
      </c>
      <c r="B155">
        <v>18568269.1622982</v>
      </c>
      <c r="C155">
        <v>1389225.94149247</v>
      </c>
    </row>
    <row r="156" spans="1:3">
      <c r="A156">
        <v>154</v>
      </c>
      <c r="B156">
        <v>18563672.6072945</v>
      </c>
      <c r="C156">
        <v>1394857.02373538</v>
      </c>
    </row>
    <row r="157" spans="1:3">
      <c r="A157">
        <v>155</v>
      </c>
      <c r="B157">
        <v>18560004.1039862</v>
      </c>
      <c r="C157">
        <v>1399256.47199274</v>
      </c>
    </row>
    <row r="158" spans="1:3">
      <c r="A158">
        <v>156</v>
      </c>
      <c r="B158">
        <v>18559967.5579987</v>
      </c>
      <c r="C158">
        <v>1398031.21562064</v>
      </c>
    </row>
    <row r="159" spans="1:3">
      <c r="A159">
        <v>157</v>
      </c>
      <c r="B159">
        <v>18551066.1412388</v>
      </c>
      <c r="C159">
        <v>1406351.45897618</v>
      </c>
    </row>
    <row r="160" spans="1:3">
      <c r="A160">
        <v>158</v>
      </c>
      <c r="B160">
        <v>18542685.4105524</v>
      </c>
      <c r="C160">
        <v>1417592.60983993</v>
      </c>
    </row>
    <row r="161" spans="1:3">
      <c r="A161">
        <v>159</v>
      </c>
      <c r="B161">
        <v>18532425.4612714</v>
      </c>
      <c r="C161">
        <v>1429136.81984476</v>
      </c>
    </row>
    <row r="162" spans="1:3">
      <c r="A162">
        <v>160</v>
      </c>
      <c r="B162">
        <v>18524939.0440594</v>
      </c>
      <c r="C162">
        <v>1437586.43943781</v>
      </c>
    </row>
    <row r="163" spans="1:3">
      <c r="A163">
        <v>161</v>
      </c>
      <c r="B163">
        <v>18517073.6149868</v>
      </c>
      <c r="C163">
        <v>1446127.55307182</v>
      </c>
    </row>
    <row r="164" spans="1:3">
      <c r="A164">
        <v>162</v>
      </c>
      <c r="B164">
        <v>18510740.8563556</v>
      </c>
      <c r="C164">
        <v>1453842.32841015</v>
      </c>
    </row>
    <row r="165" spans="1:3">
      <c r="A165">
        <v>163</v>
      </c>
      <c r="B165">
        <v>18504147.7401174</v>
      </c>
      <c r="C165">
        <v>1462203.38170806</v>
      </c>
    </row>
    <row r="166" spans="1:3">
      <c r="A166">
        <v>164</v>
      </c>
      <c r="B166">
        <v>18496113.6529766</v>
      </c>
      <c r="C166">
        <v>1472395.30241678</v>
      </c>
    </row>
    <row r="167" spans="1:3">
      <c r="A167">
        <v>165</v>
      </c>
      <c r="B167">
        <v>18487976.4515081</v>
      </c>
      <c r="C167">
        <v>1483594.27012225</v>
      </c>
    </row>
    <row r="168" spans="1:3">
      <c r="A168">
        <v>166</v>
      </c>
      <c r="B168">
        <v>18481352.7590711</v>
      </c>
      <c r="C168">
        <v>1494432.58417875</v>
      </c>
    </row>
    <row r="169" spans="1:3">
      <c r="A169">
        <v>167</v>
      </c>
      <c r="B169">
        <v>18478130.2078254</v>
      </c>
      <c r="C169">
        <v>1498032.78090535</v>
      </c>
    </row>
    <row r="170" spans="1:3">
      <c r="A170">
        <v>168</v>
      </c>
      <c r="B170">
        <v>18475612.4251289</v>
      </c>
      <c r="C170">
        <v>1501039.30086058</v>
      </c>
    </row>
    <row r="171" spans="1:3">
      <c r="A171">
        <v>169</v>
      </c>
      <c r="B171">
        <v>18475559.7502241</v>
      </c>
      <c r="C171">
        <v>1499781.84519879</v>
      </c>
    </row>
    <row r="172" spans="1:3">
      <c r="A172">
        <v>170</v>
      </c>
      <c r="B172">
        <v>18469723.3322909</v>
      </c>
      <c r="C172">
        <v>1509797.85983551</v>
      </c>
    </row>
    <row r="173" spans="1:3">
      <c r="A173">
        <v>171</v>
      </c>
      <c r="B173">
        <v>18463975.9703542</v>
      </c>
      <c r="C173">
        <v>1516124.38327173</v>
      </c>
    </row>
    <row r="174" spans="1:3">
      <c r="A174">
        <v>172</v>
      </c>
      <c r="B174">
        <v>18456919.5836829</v>
      </c>
      <c r="C174">
        <v>1527276.24197259</v>
      </c>
    </row>
    <row r="175" spans="1:3">
      <c r="A175">
        <v>173</v>
      </c>
      <c r="B175">
        <v>18451752.9747055</v>
      </c>
      <c r="C175">
        <v>1536126.59242682</v>
      </c>
    </row>
    <row r="176" spans="1:3">
      <c r="A176">
        <v>174</v>
      </c>
      <c r="B176">
        <v>18446486.0908705</v>
      </c>
      <c r="C176">
        <v>1546197.93993302</v>
      </c>
    </row>
    <row r="177" spans="1:3">
      <c r="A177">
        <v>175</v>
      </c>
      <c r="B177">
        <v>18442328.896057</v>
      </c>
      <c r="C177">
        <v>1553725.75197506</v>
      </c>
    </row>
    <row r="178" spans="1:3">
      <c r="A178">
        <v>176</v>
      </c>
      <c r="B178">
        <v>18438074.2201666</v>
      </c>
      <c r="C178">
        <v>1561568.16552903</v>
      </c>
    </row>
    <row r="179" spans="1:3">
      <c r="A179">
        <v>177</v>
      </c>
      <c r="B179">
        <v>18432859.6947272</v>
      </c>
      <c r="C179">
        <v>1571963.44112389</v>
      </c>
    </row>
    <row r="180" spans="1:3">
      <c r="A180">
        <v>178</v>
      </c>
      <c r="B180">
        <v>18427461.9990956</v>
      </c>
      <c r="C180">
        <v>1582657.533432</v>
      </c>
    </row>
    <row r="181" spans="1:3">
      <c r="A181">
        <v>179</v>
      </c>
      <c r="B181">
        <v>18422953.4747487</v>
      </c>
      <c r="C181">
        <v>1590354.485303</v>
      </c>
    </row>
    <row r="182" spans="1:3">
      <c r="A182">
        <v>180</v>
      </c>
      <c r="B182">
        <v>18420945.4105327</v>
      </c>
      <c r="C182">
        <v>1595946.04767925</v>
      </c>
    </row>
    <row r="183" spans="1:3">
      <c r="A183">
        <v>181</v>
      </c>
      <c r="B183">
        <v>18419408.6227082</v>
      </c>
      <c r="C183">
        <v>1600113.7184446</v>
      </c>
    </row>
    <row r="184" spans="1:3">
      <c r="A184">
        <v>182</v>
      </c>
      <c r="B184">
        <v>18419321.3145444</v>
      </c>
      <c r="C184">
        <v>1598767.7694987</v>
      </c>
    </row>
    <row r="185" spans="1:3">
      <c r="A185">
        <v>183</v>
      </c>
      <c r="B185">
        <v>18415489.1381105</v>
      </c>
      <c r="C185">
        <v>1605726.55520174</v>
      </c>
    </row>
    <row r="186" spans="1:3">
      <c r="A186">
        <v>184</v>
      </c>
      <c r="B186">
        <v>18412109.694919</v>
      </c>
      <c r="C186">
        <v>1616562.98509727</v>
      </c>
    </row>
    <row r="187" spans="1:3">
      <c r="A187">
        <v>185</v>
      </c>
      <c r="B187">
        <v>18407630.7432331</v>
      </c>
      <c r="C187">
        <v>1627435.4037204</v>
      </c>
    </row>
    <row r="188" spans="1:3">
      <c r="A188">
        <v>186</v>
      </c>
      <c r="B188">
        <v>18404318.7199038</v>
      </c>
      <c r="C188">
        <v>1635214.03998743</v>
      </c>
    </row>
    <row r="189" spans="1:3">
      <c r="A189">
        <v>187</v>
      </c>
      <c r="B189">
        <v>18400893.8854329</v>
      </c>
      <c r="C189">
        <v>1642724.42150414</v>
      </c>
    </row>
    <row r="190" spans="1:3">
      <c r="A190">
        <v>188</v>
      </c>
      <c r="B190">
        <v>18398287.0105356</v>
      </c>
      <c r="C190">
        <v>1649480.46846592</v>
      </c>
    </row>
    <row r="191" spans="1:3">
      <c r="A191">
        <v>189</v>
      </c>
      <c r="B191">
        <v>18395715.5927111</v>
      </c>
      <c r="C191">
        <v>1656605.82054077</v>
      </c>
    </row>
    <row r="192" spans="1:3">
      <c r="A192">
        <v>190</v>
      </c>
      <c r="B192">
        <v>18392456.7316726</v>
      </c>
      <c r="C192">
        <v>1665340.75475208</v>
      </c>
    </row>
    <row r="193" spans="1:3">
      <c r="A193">
        <v>191</v>
      </c>
      <c r="B193">
        <v>18389044.265866</v>
      </c>
      <c r="C193">
        <v>1675639.21790658</v>
      </c>
    </row>
    <row r="194" spans="1:3">
      <c r="A194">
        <v>192</v>
      </c>
      <c r="B194">
        <v>18386307.3850925</v>
      </c>
      <c r="C194">
        <v>1686322.25987432</v>
      </c>
    </row>
    <row r="195" spans="1:3">
      <c r="A195">
        <v>193</v>
      </c>
      <c r="B195">
        <v>18384987.3246031</v>
      </c>
      <c r="C195">
        <v>1689199.04022974</v>
      </c>
    </row>
    <row r="196" spans="1:3">
      <c r="A196">
        <v>194</v>
      </c>
      <c r="B196">
        <v>18383671.9808473</v>
      </c>
      <c r="C196">
        <v>1691879.79218605</v>
      </c>
    </row>
    <row r="197" spans="1:3">
      <c r="A197">
        <v>195</v>
      </c>
      <c r="B197">
        <v>18382719.3421519</v>
      </c>
      <c r="C197">
        <v>1694081.87359781</v>
      </c>
    </row>
    <row r="198" spans="1:3">
      <c r="A198">
        <v>196</v>
      </c>
      <c r="B198">
        <v>18382859.9802474</v>
      </c>
      <c r="C198">
        <v>1696784.25111813</v>
      </c>
    </row>
    <row r="199" spans="1:3">
      <c r="A199">
        <v>197</v>
      </c>
      <c r="B199">
        <v>18380183.8507311</v>
      </c>
      <c r="C199">
        <v>1701951.84449566</v>
      </c>
    </row>
    <row r="200" spans="1:3">
      <c r="A200">
        <v>198</v>
      </c>
      <c r="B200">
        <v>18377382.5574024</v>
      </c>
      <c r="C200">
        <v>1711196.45927124</v>
      </c>
    </row>
    <row r="201" spans="1:3">
      <c r="A201">
        <v>199</v>
      </c>
      <c r="B201">
        <v>18375304.1721744</v>
      </c>
      <c r="C201">
        <v>1719115.85754803</v>
      </c>
    </row>
    <row r="202" spans="1:3">
      <c r="A202">
        <v>200</v>
      </c>
      <c r="B202">
        <v>18373274.7567332</v>
      </c>
      <c r="C202">
        <v>1728368.68116993</v>
      </c>
    </row>
    <row r="203" spans="1:3">
      <c r="A203">
        <v>201</v>
      </c>
      <c r="B203">
        <v>18371752.8695698</v>
      </c>
      <c r="C203">
        <v>1734593.12869196</v>
      </c>
    </row>
    <row r="204" spans="1:3">
      <c r="A204">
        <v>202</v>
      </c>
      <c r="B204">
        <v>18370282.7603407</v>
      </c>
      <c r="C204">
        <v>1740562.37152163</v>
      </c>
    </row>
    <row r="205" spans="1:3">
      <c r="A205">
        <v>203</v>
      </c>
      <c r="B205">
        <v>18368455.844106</v>
      </c>
      <c r="C205">
        <v>1749246.99219306</v>
      </c>
    </row>
    <row r="206" spans="1:3">
      <c r="A206">
        <v>204</v>
      </c>
      <c r="B206">
        <v>18366498.6076146</v>
      </c>
      <c r="C206">
        <v>1758332.66330516</v>
      </c>
    </row>
    <row r="207" spans="1:3">
      <c r="A207">
        <v>205</v>
      </c>
      <c r="B207">
        <v>18364820.4970733</v>
      </c>
      <c r="C207">
        <v>1763854.50024833</v>
      </c>
    </row>
    <row r="208" spans="1:3">
      <c r="A208">
        <v>206</v>
      </c>
      <c r="B208">
        <v>18364194.8441777</v>
      </c>
      <c r="C208">
        <v>1769048.4795114</v>
      </c>
    </row>
    <row r="209" spans="1:3">
      <c r="A209">
        <v>207</v>
      </c>
      <c r="B209">
        <v>18364243.0612939</v>
      </c>
      <c r="C209">
        <v>1769158.7708907</v>
      </c>
    </row>
    <row r="210" spans="1:3">
      <c r="A210">
        <v>208</v>
      </c>
      <c r="B210">
        <v>18363451.8582105</v>
      </c>
      <c r="C210">
        <v>1775236.27803784</v>
      </c>
    </row>
    <row r="211" spans="1:3">
      <c r="A211">
        <v>209</v>
      </c>
      <c r="B211">
        <v>18362527.3329007</v>
      </c>
      <c r="C211">
        <v>1774626.23235904</v>
      </c>
    </row>
    <row r="212" spans="1:3">
      <c r="A212">
        <v>210</v>
      </c>
      <c r="B212">
        <v>18361463.0486529</v>
      </c>
      <c r="C212">
        <v>1784456.0831365</v>
      </c>
    </row>
    <row r="213" spans="1:3">
      <c r="A213">
        <v>211</v>
      </c>
      <c r="B213">
        <v>18360038.831907</v>
      </c>
      <c r="C213">
        <v>1793177.3183379</v>
      </c>
    </row>
    <row r="214" spans="1:3">
      <c r="A214">
        <v>212</v>
      </c>
      <c r="B214">
        <v>18358963.6989688</v>
      </c>
      <c r="C214">
        <v>1798907.04387229</v>
      </c>
    </row>
    <row r="215" spans="1:3">
      <c r="A215">
        <v>213</v>
      </c>
      <c r="B215">
        <v>18357841.1638697</v>
      </c>
      <c r="C215">
        <v>1803575.77777716</v>
      </c>
    </row>
    <row r="216" spans="1:3">
      <c r="A216">
        <v>214</v>
      </c>
      <c r="B216">
        <v>18357088.3496264</v>
      </c>
      <c r="C216">
        <v>1808205.72119672</v>
      </c>
    </row>
    <row r="217" spans="1:3">
      <c r="A217">
        <v>215</v>
      </c>
      <c r="B217">
        <v>18356456.419208</v>
      </c>
      <c r="C217">
        <v>1812989.87984749</v>
      </c>
    </row>
    <row r="218" spans="1:3">
      <c r="A218">
        <v>216</v>
      </c>
      <c r="B218">
        <v>18355570.2962827</v>
      </c>
      <c r="C218">
        <v>1818219.5517841</v>
      </c>
    </row>
    <row r="219" spans="1:3">
      <c r="A219">
        <v>217</v>
      </c>
      <c r="B219">
        <v>18354574.5331906</v>
      </c>
      <c r="C219">
        <v>1825384.19493491</v>
      </c>
    </row>
    <row r="220" spans="1:3">
      <c r="A220">
        <v>218</v>
      </c>
      <c r="B220">
        <v>18353813.7081286</v>
      </c>
      <c r="C220">
        <v>1834985.60791025</v>
      </c>
    </row>
    <row r="221" spans="1:3">
      <c r="A221">
        <v>219</v>
      </c>
      <c r="B221">
        <v>18353513.218989</v>
      </c>
      <c r="C221">
        <v>1838649.6697028</v>
      </c>
    </row>
    <row r="222" spans="1:3">
      <c r="A222">
        <v>220</v>
      </c>
      <c r="B222">
        <v>18353544.4941147</v>
      </c>
      <c r="C222">
        <v>1838145.17255087</v>
      </c>
    </row>
    <row r="223" spans="1:3">
      <c r="A223">
        <v>221</v>
      </c>
      <c r="B223">
        <v>18353165.5670894</v>
      </c>
      <c r="C223">
        <v>1839149.09187431</v>
      </c>
    </row>
    <row r="224" spans="1:3">
      <c r="A224">
        <v>222</v>
      </c>
      <c r="B224">
        <v>18353074.1613292</v>
      </c>
      <c r="C224">
        <v>1836391.04935307</v>
      </c>
    </row>
    <row r="225" spans="1:3">
      <c r="A225">
        <v>223</v>
      </c>
      <c r="B225">
        <v>18352608.4794283</v>
      </c>
      <c r="C225">
        <v>1843141.82565015</v>
      </c>
    </row>
    <row r="226" spans="1:3">
      <c r="A226">
        <v>224</v>
      </c>
      <c r="B226">
        <v>18352030.7172101</v>
      </c>
      <c r="C226">
        <v>1842397.59464689</v>
      </c>
    </row>
    <row r="227" spans="1:3">
      <c r="A227">
        <v>225</v>
      </c>
      <c r="B227">
        <v>18351362.8197191</v>
      </c>
      <c r="C227">
        <v>1846580.14182065</v>
      </c>
    </row>
    <row r="228" spans="1:3">
      <c r="A228">
        <v>226</v>
      </c>
      <c r="B228">
        <v>18350859.624451</v>
      </c>
      <c r="C228">
        <v>1851143.76886954</v>
      </c>
    </row>
    <row r="229" spans="1:3">
      <c r="A229">
        <v>227</v>
      </c>
      <c r="B229">
        <v>18350434.4935727</v>
      </c>
      <c r="C229">
        <v>1857859.35407508</v>
      </c>
    </row>
    <row r="230" spans="1:3">
      <c r="A230">
        <v>228</v>
      </c>
      <c r="B230">
        <v>18350112.3802249</v>
      </c>
      <c r="C230">
        <v>1860883.10911926</v>
      </c>
    </row>
    <row r="231" spans="1:3">
      <c r="A231">
        <v>229</v>
      </c>
      <c r="B231">
        <v>18349834.9325674</v>
      </c>
      <c r="C231">
        <v>1862669.59296391</v>
      </c>
    </row>
    <row r="232" spans="1:3">
      <c r="A232">
        <v>230</v>
      </c>
      <c r="B232">
        <v>18349366.9430134</v>
      </c>
      <c r="C232">
        <v>1868606.58858899</v>
      </c>
    </row>
    <row r="233" spans="1:3">
      <c r="A233">
        <v>231</v>
      </c>
      <c r="B233">
        <v>18349028.0428941</v>
      </c>
      <c r="C233">
        <v>1868761.34307557</v>
      </c>
    </row>
    <row r="234" spans="1:3">
      <c r="A234">
        <v>232</v>
      </c>
      <c r="B234">
        <v>18349007.6598924</v>
      </c>
      <c r="C234">
        <v>1868963.64628669</v>
      </c>
    </row>
    <row r="235" spans="1:3">
      <c r="A235">
        <v>233</v>
      </c>
      <c r="B235">
        <v>18349085.7361438</v>
      </c>
      <c r="C235">
        <v>1869416.93016389</v>
      </c>
    </row>
    <row r="236" spans="1:3">
      <c r="A236">
        <v>234</v>
      </c>
      <c r="B236">
        <v>18348826.5431414</v>
      </c>
      <c r="C236">
        <v>1872762.39905496</v>
      </c>
    </row>
    <row r="237" spans="1:3">
      <c r="A237">
        <v>235</v>
      </c>
      <c r="B237">
        <v>18348920.4587937</v>
      </c>
      <c r="C237">
        <v>1876647.36483564</v>
      </c>
    </row>
    <row r="238" spans="1:3">
      <c r="A238">
        <v>236</v>
      </c>
      <c r="B238">
        <v>18348640.5866908</v>
      </c>
      <c r="C238">
        <v>1872992.3619217</v>
      </c>
    </row>
    <row r="239" spans="1:3">
      <c r="A239">
        <v>237</v>
      </c>
      <c r="B239">
        <v>18348440.8918438</v>
      </c>
      <c r="C239">
        <v>1879503.67960985</v>
      </c>
    </row>
    <row r="240" spans="1:3">
      <c r="A240">
        <v>238</v>
      </c>
      <c r="B240">
        <v>18348248.1779273</v>
      </c>
      <c r="C240">
        <v>1882346.463638</v>
      </c>
    </row>
    <row r="241" spans="1:3">
      <c r="A241">
        <v>239</v>
      </c>
      <c r="B241">
        <v>18348035.7451749</v>
      </c>
      <c r="C241">
        <v>1882996.41442704</v>
      </c>
    </row>
    <row r="242" spans="1:3">
      <c r="A242">
        <v>240</v>
      </c>
      <c r="B242">
        <v>18347839.6761316</v>
      </c>
      <c r="C242">
        <v>1880259.76956486</v>
      </c>
    </row>
    <row r="243" spans="1:3">
      <c r="A243">
        <v>241</v>
      </c>
      <c r="B243">
        <v>18347809.2380487</v>
      </c>
      <c r="C243">
        <v>1880054.1359617</v>
      </c>
    </row>
    <row r="244" spans="1:3">
      <c r="A244">
        <v>242</v>
      </c>
      <c r="B244">
        <v>18347832.7476787</v>
      </c>
      <c r="C244">
        <v>1880916.35283857</v>
      </c>
    </row>
    <row r="245" spans="1:3">
      <c r="A245">
        <v>243</v>
      </c>
      <c r="B245">
        <v>18347745.4135308</v>
      </c>
      <c r="C245">
        <v>1877485.63960992</v>
      </c>
    </row>
    <row r="246" spans="1:3">
      <c r="A246">
        <v>244</v>
      </c>
      <c r="B246">
        <v>18347715.3818312</v>
      </c>
      <c r="C246">
        <v>1880487.96300153</v>
      </c>
    </row>
    <row r="247" spans="1:3">
      <c r="A247">
        <v>245</v>
      </c>
      <c r="B247">
        <v>18347745.4453044</v>
      </c>
      <c r="C247">
        <v>1880646.97879579</v>
      </c>
    </row>
    <row r="248" spans="1:3">
      <c r="A248">
        <v>246</v>
      </c>
      <c r="B248">
        <v>18347651.5304361</v>
      </c>
      <c r="C248">
        <v>1882734.08148044</v>
      </c>
    </row>
    <row r="249" spans="1:3">
      <c r="A249">
        <v>247</v>
      </c>
      <c r="B249">
        <v>18347743.5320613</v>
      </c>
      <c r="C249">
        <v>1878671.66370122</v>
      </c>
    </row>
    <row r="250" spans="1:3">
      <c r="A250">
        <v>248</v>
      </c>
      <c r="B250">
        <v>18347558.5175356</v>
      </c>
      <c r="C250">
        <v>1889525.27992013</v>
      </c>
    </row>
    <row r="251" spans="1:3">
      <c r="A251">
        <v>249</v>
      </c>
      <c r="B251">
        <v>18347499.0290229</v>
      </c>
      <c r="C251">
        <v>1892656.41215789</v>
      </c>
    </row>
    <row r="252" spans="1:3">
      <c r="A252">
        <v>250</v>
      </c>
      <c r="B252">
        <v>18347474.1166238</v>
      </c>
      <c r="C252">
        <v>1891227.60301282</v>
      </c>
    </row>
    <row r="253" spans="1:3">
      <c r="A253">
        <v>251</v>
      </c>
      <c r="B253">
        <v>18347550.7737783</v>
      </c>
      <c r="C253">
        <v>1889263.16133411</v>
      </c>
    </row>
    <row r="254" spans="1:3">
      <c r="A254">
        <v>252</v>
      </c>
      <c r="B254">
        <v>18347443.3799615</v>
      </c>
      <c r="C254">
        <v>1889832.77258645</v>
      </c>
    </row>
    <row r="255" spans="1:3">
      <c r="A255">
        <v>253</v>
      </c>
      <c r="B255">
        <v>18347529.2268201</v>
      </c>
      <c r="C255">
        <v>1898190.59174551</v>
      </c>
    </row>
    <row r="256" spans="1:3">
      <c r="A256">
        <v>254</v>
      </c>
      <c r="B256">
        <v>18347456.5443416</v>
      </c>
      <c r="C256">
        <v>1889795.16911742</v>
      </c>
    </row>
    <row r="257" spans="1:3">
      <c r="A257">
        <v>255</v>
      </c>
      <c r="B257">
        <v>18347458.1029271</v>
      </c>
      <c r="C257">
        <v>1891860.90089845</v>
      </c>
    </row>
    <row r="258" spans="1:3">
      <c r="A258">
        <v>256</v>
      </c>
      <c r="B258">
        <v>18347402.2152468</v>
      </c>
      <c r="C258">
        <v>1889761.72065366</v>
      </c>
    </row>
    <row r="259" spans="1:3">
      <c r="A259">
        <v>257</v>
      </c>
      <c r="B259">
        <v>18347538.7412305</v>
      </c>
      <c r="C259">
        <v>1895130.14261546</v>
      </c>
    </row>
    <row r="260" spans="1:3">
      <c r="A260">
        <v>258</v>
      </c>
      <c r="B260">
        <v>18347431.2515257</v>
      </c>
      <c r="C260">
        <v>1888798.80875929</v>
      </c>
    </row>
    <row r="261" spans="1:3">
      <c r="A261">
        <v>259</v>
      </c>
      <c r="B261">
        <v>18347437.0218603</v>
      </c>
      <c r="C261">
        <v>1887297.96276391</v>
      </c>
    </row>
    <row r="262" spans="1:3">
      <c r="A262">
        <v>260</v>
      </c>
      <c r="B262">
        <v>18347438.5405995</v>
      </c>
      <c r="C262">
        <v>1886739.80081464</v>
      </c>
    </row>
    <row r="263" spans="1:3">
      <c r="A263">
        <v>261</v>
      </c>
      <c r="B263">
        <v>18347455.6227608</v>
      </c>
      <c r="C263">
        <v>1887743.25636429</v>
      </c>
    </row>
    <row r="264" spans="1:3">
      <c r="A264">
        <v>262</v>
      </c>
      <c r="B264">
        <v>18347405.4551232</v>
      </c>
      <c r="C264">
        <v>1887152.46451315</v>
      </c>
    </row>
    <row r="265" spans="1:3">
      <c r="A265">
        <v>263</v>
      </c>
      <c r="B265">
        <v>18347412.6272655</v>
      </c>
      <c r="C265">
        <v>1889387.89951321</v>
      </c>
    </row>
    <row r="266" spans="1:3">
      <c r="A266">
        <v>264</v>
      </c>
      <c r="B266">
        <v>18347402.0948895</v>
      </c>
      <c r="C266">
        <v>1888126.44615306</v>
      </c>
    </row>
    <row r="267" spans="1:3">
      <c r="A267">
        <v>265</v>
      </c>
      <c r="B267">
        <v>18347427.2400929</v>
      </c>
      <c r="C267">
        <v>1888081.73740523</v>
      </c>
    </row>
    <row r="268" spans="1:3">
      <c r="A268">
        <v>266</v>
      </c>
      <c r="B268">
        <v>18347382.3209027</v>
      </c>
      <c r="C268">
        <v>1891615.71466211</v>
      </c>
    </row>
    <row r="269" spans="1:3">
      <c r="A269">
        <v>267</v>
      </c>
      <c r="B269">
        <v>18347395.9940931</v>
      </c>
      <c r="C269">
        <v>1892762.13438966</v>
      </c>
    </row>
    <row r="270" spans="1:3">
      <c r="A270">
        <v>268</v>
      </c>
      <c r="B270">
        <v>18347360.3438399</v>
      </c>
      <c r="C270">
        <v>1893082.53840508</v>
      </c>
    </row>
    <row r="271" spans="1:3">
      <c r="A271">
        <v>269</v>
      </c>
      <c r="B271">
        <v>18347360.0387101</v>
      </c>
      <c r="C271">
        <v>1894765.49694291</v>
      </c>
    </row>
    <row r="272" spans="1:3">
      <c r="A272">
        <v>270</v>
      </c>
      <c r="B272">
        <v>18347341.5590841</v>
      </c>
      <c r="C272">
        <v>1893924.11345656</v>
      </c>
    </row>
    <row r="273" spans="1:3">
      <c r="A273">
        <v>271</v>
      </c>
      <c r="B273">
        <v>18347326.498914</v>
      </c>
      <c r="C273">
        <v>1894363.66327229</v>
      </c>
    </row>
    <row r="274" spans="1:3">
      <c r="A274">
        <v>272</v>
      </c>
      <c r="B274">
        <v>18347333.8353769</v>
      </c>
      <c r="C274">
        <v>1894732.23662965</v>
      </c>
    </row>
    <row r="275" spans="1:3">
      <c r="A275">
        <v>273</v>
      </c>
      <c r="B275">
        <v>18347323.4927857</v>
      </c>
      <c r="C275">
        <v>1893796.38870647</v>
      </c>
    </row>
    <row r="276" spans="1:3">
      <c r="A276">
        <v>274</v>
      </c>
      <c r="B276">
        <v>18347312.984327</v>
      </c>
      <c r="C276">
        <v>1891003.40781357</v>
      </c>
    </row>
    <row r="277" spans="1:3">
      <c r="A277">
        <v>275</v>
      </c>
      <c r="B277">
        <v>18347322.6783446</v>
      </c>
      <c r="C277">
        <v>1892234.98295254</v>
      </c>
    </row>
    <row r="278" spans="1:3">
      <c r="A278">
        <v>276</v>
      </c>
      <c r="B278">
        <v>18347354.2235398</v>
      </c>
      <c r="C278">
        <v>1889643.12971647</v>
      </c>
    </row>
    <row r="279" spans="1:3">
      <c r="A279">
        <v>277</v>
      </c>
      <c r="B279">
        <v>18347314.8471033</v>
      </c>
      <c r="C279">
        <v>1890185.70697966</v>
      </c>
    </row>
    <row r="280" spans="1:3">
      <c r="A280">
        <v>278</v>
      </c>
      <c r="B280">
        <v>18347305.6418815</v>
      </c>
      <c r="C280">
        <v>1891320.2964321</v>
      </c>
    </row>
    <row r="281" spans="1:3">
      <c r="A281">
        <v>279</v>
      </c>
      <c r="B281">
        <v>18347320.6031719</v>
      </c>
      <c r="C281">
        <v>1889234.8538501</v>
      </c>
    </row>
    <row r="282" spans="1:3">
      <c r="A282">
        <v>280</v>
      </c>
      <c r="B282">
        <v>18347306.9493203</v>
      </c>
      <c r="C282">
        <v>1891960.87229119</v>
      </c>
    </row>
    <row r="283" spans="1:3">
      <c r="A283">
        <v>281</v>
      </c>
      <c r="B283">
        <v>18347314.3209912</v>
      </c>
      <c r="C283">
        <v>1892152.52044189</v>
      </c>
    </row>
    <row r="284" spans="1:3">
      <c r="A284">
        <v>282</v>
      </c>
      <c r="B284">
        <v>18347331.2575561</v>
      </c>
      <c r="C284">
        <v>1889944.10487792</v>
      </c>
    </row>
    <row r="285" spans="1:3">
      <c r="A285">
        <v>283</v>
      </c>
      <c r="B285">
        <v>18347310.317948</v>
      </c>
      <c r="C285">
        <v>1891188.45462818</v>
      </c>
    </row>
    <row r="286" spans="1:3">
      <c r="A286">
        <v>284</v>
      </c>
      <c r="B286">
        <v>18347312.6530113</v>
      </c>
      <c r="C286">
        <v>1894375.19305535</v>
      </c>
    </row>
    <row r="287" spans="1:3">
      <c r="A287">
        <v>285</v>
      </c>
      <c r="B287">
        <v>18347307.478429</v>
      </c>
      <c r="C287">
        <v>1891195.93904838</v>
      </c>
    </row>
    <row r="288" spans="1:3">
      <c r="A288">
        <v>286</v>
      </c>
      <c r="B288">
        <v>18347300.5171916</v>
      </c>
      <c r="C288">
        <v>1891445.07633212</v>
      </c>
    </row>
    <row r="289" spans="1:3">
      <c r="A289">
        <v>287</v>
      </c>
      <c r="B289">
        <v>18347297.7179631</v>
      </c>
      <c r="C289">
        <v>1891380.45171029</v>
      </c>
    </row>
    <row r="290" spans="1:3">
      <c r="A290">
        <v>288</v>
      </c>
      <c r="B290">
        <v>18347299.3247086</v>
      </c>
      <c r="C290">
        <v>1891351.3794675</v>
      </c>
    </row>
    <row r="291" spans="1:3">
      <c r="A291">
        <v>289</v>
      </c>
      <c r="B291">
        <v>18347306.8366784</v>
      </c>
      <c r="C291">
        <v>1892712.7007164</v>
      </c>
    </row>
    <row r="292" spans="1:3">
      <c r="A292">
        <v>290</v>
      </c>
      <c r="B292">
        <v>18347299.201252</v>
      </c>
      <c r="C292">
        <v>1892093.12709602</v>
      </c>
    </row>
    <row r="293" spans="1:3">
      <c r="A293">
        <v>291</v>
      </c>
      <c r="B293">
        <v>18347296.9846417</v>
      </c>
      <c r="C293">
        <v>1892359.67883018</v>
      </c>
    </row>
    <row r="294" spans="1:3">
      <c r="A294">
        <v>292</v>
      </c>
      <c r="B294">
        <v>18347299.6262084</v>
      </c>
      <c r="C294">
        <v>1891780.56742313</v>
      </c>
    </row>
    <row r="295" spans="1:3">
      <c r="A295">
        <v>293</v>
      </c>
      <c r="B295">
        <v>18347294.6745115</v>
      </c>
      <c r="C295">
        <v>1892938.32617893</v>
      </c>
    </row>
    <row r="296" spans="1:3">
      <c r="A296">
        <v>294</v>
      </c>
      <c r="B296">
        <v>18347299.9134987</v>
      </c>
      <c r="C296">
        <v>1892734.88161321</v>
      </c>
    </row>
    <row r="297" spans="1:3">
      <c r="A297">
        <v>295</v>
      </c>
      <c r="B297">
        <v>18347294.5573504</v>
      </c>
      <c r="C297">
        <v>1891299.99870904</v>
      </c>
    </row>
    <row r="298" spans="1:3">
      <c r="A298">
        <v>296</v>
      </c>
      <c r="B298">
        <v>18347294.9689501</v>
      </c>
      <c r="C298">
        <v>1891555.40339751</v>
      </c>
    </row>
    <row r="299" spans="1:3">
      <c r="A299">
        <v>297</v>
      </c>
      <c r="B299">
        <v>18347295.4104989</v>
      </c>
      <c r="C299">
        <v>1892080.41811783</v>
      </c>
    </row>
    <row r="300" spans="1:3">
      <c r="A300">
        <v>298</v>
      </c>
      <c r="B300">
        <v>18347296.7861567</v>
      </c>
      <c r="C300">
        <v>1891339.19483126</v>
      </c>
    </row>
    <row r="301" spans="1:3">
      <c r="A301">
        <v>299</v>
      </c>
      <c r="B301">
        <v>18347299.33505</v>
      </c>
      <c r="C301">
        <v>1891194.1599337</v>
      </c>
    </row>
    <row r="302" spans="1:3">
      <c r="A302">
        <v>300</v>
      </c>
      <c r="B302">
        <v>18347297.9028109</v>
      </c>
      <c r="C302">
        <v>1891461.05096206</v>
      </c>
    </row>
    <row r="303" spans="1:3">
      <c r="A303">
        <v>301</v>
      </c>
      <c r="B303">
        <v>18347294.0245744</v>
      </c>
      <c r="C303">
        <v>1892715.11696683</v>
      </c>
    </row>
    <row r="304" spans="1:3">
      <c r="A304">
        <v>302</v>
      </c>
      <c r="B304">
        <v>18347293.1384498</v>
      </c>
      <c r="C304">
        <v>1892738.30909882</v>
      </c>
    </row>
    <row r="305" spans="1:3">
      <c r="A305">
        <v>303</v>
      </c>
      <c r="B305">
        <v>18347295.2294026</v>
      </c>
      <c r="C305">
        <v>1893063.63656542</v>
      </c>
    </row>
    <row r="306" spans="1:3">
      <c r="A306">
        <v>304</v>
      </c>
      <c r="B306">
        <v>18347292.4652305</v>
      </c>
      <c r="C306">
        <v>1893288.08712777</v>
      </c>
    </row>
    <row r="307" spans="1:3">
      <c r="A307">
        <v>305</v>
      </c>
      <c r="B307">
        <v>18347293.2441928</v>
      </c>
      <c r="C307">
        <v>1893305.85209863</v>
      </c>
    </row>
    <row r="308" spans="1:3">
      <c r="A308">
        <v>306</v>
      </c>
      <c r="B308">
        <v>18347292.3884326</v>
      </c>
      <c r="C308">
        <v>1892568.96138968</v>
      </c>
    </row>
    <row r="309" spans="1:3">
      <c r="A309">
        <v>307</v>
      </c>
      <c r="B309">
        <v>18347292.9898977</v>
      </c>
      <c r="C309">
        <v>1892497.13237861</v>
      </c>
    </row>
    <row r="310" spans="1:3">
      <c r="A310">
        <v>308</v>
      </c>
      <c r="B310">
        <v>18347291.4308968</v>
      </c>
      <c r="C310">
        <v>1892038.59137053</v>
      </c>
    </row>
    <row r="311" spans="1:3">
      <c r="A311">
        <v>309</v>
      </c>
      <c r="B311">
        <v>18347290.9330507</v>
      </c>
      <c r="C311">
        <v>1891999.27278917</v>
      </c>
    </row>
    <row r="312" spans="1:3">
      <c r="A312">
        <v>310</v>
      </c>
      <c r="B312">
        <v>18347292.6225208</v>
      </c>
      <c r="C312">
        <v>1891806.92922251</v>
      </c>
    </row>
    <row r="313" spans="1:3">
      <c r="A313">
        <v>311</v>
      </c>
      <c r="B313">
        <v>18347290.1332015</v>
      </c>
      <c r="C313">
        <v>1892106.39017944</v>
      </c>
    </row>
    <row r="314" spans="1:3">
      <c r="A314">
        <v>312</v>
      </c>
      <c r="B314">
        <v>18347291.5743854</v>
      </c>
      <c r="C314">
        <v>1891699.6299068</v>
      </c>
    </row>
    <row r="315" spans="1:3">
      <c r="A315">
        <v>313</v>
      </c>
      <c r="B315">
        <v>18347289.7985106</v>
      </c>
      <c r="C315">
        <v>1892951.4026679</v>
      </c>
    </row>
    <row r="316" spans="1:3">
      <c r="A316">
        <v>314</v>
      </c>
      <c r="B316">
        <v>18347290.9635163</v>
      </c>
      <c r="C316">
        <v>1892818.1532072</v>
      </c>
    </row>
    <row r="317" spans="1:3">
      <c r="A317">
        <v>315</v>
      </c>
      <c r="B317">
        <v>18347287.6998073</v>
      </c>
      <c r="C317">
        <v>1893128.58265171</v>
      </c>
    </row>
    <row r="318" spans="1:3">
      <c r="A318">
        <v>316</v>
      </c>
      <c r="B318">
        <v>18347289.7523304</v>
      </c>
      <c r="C318">
        <v>1893476.98880429</v>
      </c>
    </row>
    <row r="319" spans="1:3">
      <c r="A319">
        <v>317</v>
      </c>
      <c r="B319">
        <v>18347287.2412058</v>
      </c>
      <c r="C319">
        <v>1893082.75770107</v>
      </c>
    </row>
    <row r="320" spans="1:3">
      <c r="A320">
        <v>318</v>
      </c>
      <c r="B320">
        <v>18347284.3803809</v>
      </c>
      <c r="C320">
        <v>1892280.66719414</v>
      </c>
    </row>
    <row r="321" spans="1:3">
      <c r="A321">
        <v>319</v>
      </c>
      <c r="B321">
        <v>18347284.8083487</v>
      </c>
      <c r="C321">
        <v>1892108.92154835</v>
      </c>
    </row>
    <row r="322" spans="1:3">
      <c r="A322">
        <v>320</v>
      </c>
      <c r="B322">
        <v>18347285.1085583</v>
      </c>
      <c r="C322">
        <v>1891943.13998212</v>
      </c>
    </row>
    <row r="323" spans="1:3">
      <c r="A323">
        <v>321</v>
      </c>
      <c r="B323">
        <v>18347284.7458504</v>
      </c>
      <c r="C323">
        <v>1892966.1959506</v>
      </c>
    </row>
    <row r="324" spans="1:3">
      <c r="A324">
        <v>322</v>
      </c>
      <c r="B324">
        <v>18347284.5921575</v>
      </c>
      <c r="C324">
        <v>1892233.18099021</v>
      </c>
    </row>
    <row r="325" spans="1:3">
      <c r="A325">
        <v>323</v>
      </c>
      <c r="B325">
        <v>18347284.9936628</v>
      </c>
      <c r="C325">
        <v>1892240.76917823</v>
      </c>
    </row>
    <row r="326" spans="1:3">
      <c r="A326">
        <v>324</v>
      </c>
      <c r="B326">
        <v>18347284.5832965</v>
      </c>
      <c r="C326">
        <v>1892223.51128201</v>
      </c>
    </row>
    <row r="327" spans="1:3">
      <c r="A327">
        <v>325</v>
      </c>
      <c r="B327">
        <v>18347284.0469389</v>
      </c>
      <c r="C327">
        <v>1891807.92837582</v>
      </c>
    </row>
    <row r="328" spans="1:3">
      <c r="A328">
        <v>326</v>
      </c>
      <c r="B328">
        <v>18347284.5004797</v>
      </c>
      <c r="C328">
        <v>1891606.42822808</v>
      </c>
    </row>
    <row r="329" spans="1:3">
      <c r="A329">
        <v>327</v>
      </c>
      <c r="B329">
        <v>18347284.1509345</v>
      </c>
      <c r="C329">
        <v>1892010.32554704</v>
      </c>
    </row>
    <row r="330" spans="1:3">
      <c r="A330">
        <v>328</v>
      </c>
      <c r="B330">
        <v>18347284.8575863</v>
      </c>
      <c r="C330">
        <v>1891534.88362762</v>
      </c>
    </row>
    <row r="331" spans="1:3">
      <c r="A331">
        <v>329</v>
      </c>
      <c r="B331">
        <v>18347284.1247027</v>
      </c>
      <c r="C331">
        <v>1891822.54714881</v>
      </c>
    </row>
    <row r="332" spans="1:3">
      <c r="A332">
        <v>330</v>
      </c>
      <c r="B332">
        <v>18347284.0980034</v>
      </c>
      <c r="C332">
        <v>1891863.01707483</v>
      </c>
    </row>
    <row r="333" spans="1:3">
      <c r="A333">
        <v>331</v>
      </c>
      <c r="B333">
        <v>18347284.3514242</v>
      </c>
      <c r="C333">
        <v>1891905.95374206</v>
      </c>
    </row>
    <row r="334" spans="1:3">
      <c r="A334">
        <v>332</v>
      </c>
      <c r="B334">
        <v>18347283.9109973</v>
      </c>
      <c r="C334">
        <v>1892119.16190596</v>
      </c>
    </row>
    <row r="335" spans="1:3">
      <c r="A335">
        <v>333</v>
      </c>
      <c r="B335">
        <v>18347284.4132839</v>
      </c>
      <c r="C335">
        <v>1892112.77618562</v>
      </c>
    </row>
    <row r="336" spans="1:3">
      <c r="A336">
        <v>334</v>
      </c>
      <c r="B336">
        <v>18347283.7723242</v>
      </c>
      <c r="C336">
        <v>1891858.07035678</v>
      </c>
    </row>
    <row r="337" spans="1:3">
      <c r="A337">
        <v>335</v>
      </c>
      <c r="B337">
        <v>18347283.936039</v>
      </c>
      <c r="C337">
        <v>1891712.80230884</v>
      </c>
    </row>
    <row r="338" spans="1:3">
      <c r="A338">
        <v>336</v>
      </c>
      <c r="B338">
        <v>18347283.0560245</v>
      </c>
      <c r="C338">
        <v>1892073.92270951</v>
      </c>
    </row>
    <row r="339" spans="1:3">
      <c r="A339">
        <v>337</v>
      </c>
      <c r="B339">
        <v>18347282.8563988</v>
      </c>
      <c r="C339">
        <v>1892064.22908742</v>
      </c>
    </row>
    <row r="340" spans="1:3">
      <c r="A340">
        <v>338</v>
      </c>
      <c r="B340">
        <v>18347282.7825555</v>
      </c>
      <c r="C340">
        <v>1892204.19423283</v>
      </c>
    </row>
    <row r="341" spans="1:3">
      <c r="A341">
        <v>339</v>
      </c>
      <c r="B341">
        <v>18347282.8217038</v>
      </c>
      <c r="C341">
        <v>1892281.11668962</v>
      </c>
    </row>
    <row r="342" spans="1:3">
      <c r="A342">
        <v>340</v>
      </c>
      <c r="B342">
        <v>18347283.099291</v>
      </c>
      <c r="C342">
        <v>1892153.5342857</v>
      </c>
    </row>
    <row r="343" spans="1:3">
      <c r="A343">
        <v>341</v>
      </c>
      <c r="B343">
        <v>18347282.5964108</v>
      </c>
      <c r="C343">
        <v>1892183.74117365</v>
      </c>
    </row>
    <row r="344" spans="1:3">
      <c r="A344">
        <v>342</v>
      </c>
      <c r="B344">
        <v>18347282.6891595</v>
      </c>
      <c r="C344">
        <v>1892023.89164915</v>
      </c>
    </row>
    <row r="345" spans="1:3">
      <c r="A345">
        <v>343</v>
      </c>
      <c r="B345">
        <v>18347282.4569749</v>
      </c>
      <c r="C345">
        <v>1892727.69107954</v>
      </c>
    </row>
    <row r="346" spans="1:3">
      <c r="A346">
        <v>344</v>
      </c>
      <c r="B346">
        <v>18347282.6023646</v>
      </c>
      <c r="C346">
        <v>1892698.25757378</v>
      </c>
    </row>
    <row r="347" spans="1:3">
      <c r="A347">
        <v>345</v>
      </c>
      <c r="B347">
        <v>18347282.5687389</v>
      </c>
      <c r="C347">
        <v>1892961.12793783</v>
      </c>
    </row>
    <row r="348" spans="1:3">
      <c r="A348">
        <v>346</v>
      </c>
      <c r="B348">
        <v>18347282.4214045</v>
      </c>
      <c r="C348">
        <v>1892828.07823204</v>
      </c>
    </row>
    <row r="349" spans="1:3">
      <c r="A349">
        <v>347</v>
      </c>
      <c r="B349">
        <v>18347282.3279282</v>
      </c>
      <c r="C349">
        <v>1892572.49696064</v>
      </c>
    </row>
    <row r="350" spans="1:3">
      <c r="A350">
        <v>348</v>
      </c>
      <c r="B350">
        <v>18347282.3550917</v>
      </c>
      <c r="C350">
        <v>1892721.93566248</v>
      </c>
    </row>
    <row r="351" spans="1:3">
      <c r="A351">
        <v>349</v>
      </c>
      <c r="B351">
        <v>18347282.7585382</v>
      </c>
      <c r="C351">
        <v>1892658.74701348</v>
      </c>
    </row>
    <row r="352" spans="1:3">
      <c r="A352">
        <v>350</v>
      </c>
      <c r="B352">
        <v>18347282.6385232</v>
      </c>
      <c r="C352">
        <v>1892549.2453995</v>
      </c>
    </row>
    <row r="353" spans="1:3">
      <c r="A353">
        <v>351</v>
      </c>
      <c r="B353">
        <v>18347282.5024949</v>
      </c>
      <c r="C353">
        <v>1892674.67064381</v>
      </c>
    </row>
    <row r="354" spans="1:3">
      <c r="A354">
        <v>352</v>
      </c>
      <c r="B354">
        <v>18347282.554752</v>
      </c>
      <c r="C354">
        <v>1892699.49988436</v>
      </c>
    </row>
    <row r="355" spans="1:3">
      <c r="A355">
        <v>353</v>
      </c>
      <c r="B355">
        <v>18347282.1554901</v>
      </c>
      <c r="C355">
        <v>1892457.87094572</v>
      </c>
    </row>
    <row r="356" spans="1:3">
      <c r="A356">
        <v>354</v>
      </c>
      <c r="B356">
        <v>18347282.1806286</v>
      </c>
      <c r="C356">
        <v>1892518.09358706</v>
      </c>
    </row>
    <row r="357" spans="1:3">
      <c r="A357">
        <v>355</v>
      </c>
      <c r="B357">
        <v>18347282.1208955</v>
      </c>
      <c r="C357">
        <v>1892376.9386825</v>
      </c>
    </row>
    <row r="358" spans="1:3">
      <c r="A358">
        <v>356</v>
      </c>
      <c r="B358">
        <v>18347282.1870929</v>
      </c>
      <c r="C358">
        <v>1892241.69847954</v>
      </c>
    </row>
    <row r="359" spans="1:3">
      <c r="A359">
        <v>357</v>
      </c>
      <c r="B359">
        <v>18347282.0724859</v>
      </c>
      <c r="C359">
        <v>1892289.60644521</v>
      </c>
    </row>
    <row r="360" spans="1:3">
      <c r="A360">
        <v>358</v>
      </c>
      <c r="B360">
        <v>18347282.1051941</v>
      </c>
      <c r="C360">
        <v>1892260.85453148</v>
      </c>
    </row>
    <row r="361" spans="1:3">
      <c r="A361">
        <v>359</v>
      </c>
      <c r="B361">
        <v>18347282.0664992</v>
      </c>
      <c r="C361">
        <v>1892309.78367508</v>
      </c>
    </row>
    <row r="362" spans="1:3">
      <c r="A362">
        <v>360</v>
      </c>
      <c r="B362">
        <v>18347282.0316309</v>
      </c>
      <c r="C362">
        <v>1892365.01758808</v>
      </c>
    </row>
    <row r="363" spans="1:3">
      <c r="A363">
        <v>361</v>
      </c>
      <c r="B363">
        <v>18347281.9169568</v>
      </c>
      <c r="C363">
        <v>1892428.20791172</v>
      </c>
    </row>
    <row r="364" spans="1:3">
      <c r="A364">
        <v>362</v>
      </c>
      <c r="B364">
        <v>18347281.9463007</v>
      </c>
      <c r="C364">
        <v>1892493.23416252</v>
      </c>
    </row>
    <row r="365" spans="1:3">
      <c r="A365">
        <v>363</v>
      </c>
      <c r="B365">
        <v>18347281.8741359</v>
      </c>
      <c r="C365">
        <v>1892493.12180656</v>
      </c>
    </row>
    <row r="366" spans="1:3">
      <c r="A366">
        <v>364</v>
      </c>
      <c r="B366">
        <v>18347281.8969722</v>
      </c>
      <c r="C366">
        <v>1892562.95060576</v>
      </c>
    </row>
    <row r="367" spans="1:3">
      <c r="A367">
        <v>365</v>
      </c>
      <c r="B367">
        <v>18347281.932678</v>
      </c>
      <c r="C367">
        <v>1892428.12797363</v>
      </c>
    </row>
    <row r="368" spans="1:3">
      <c r="A368">
        <v>366</v>
      </c>
      <c r="B368">
        <v>18347281.822338</v>
      </c>
      <c r="C368">
        <v>1892747.52707844</v>
      </c>
    </row>
    <row r="369" spans="1:3">
      <c r="A369">
        <v>367</v>
      </c>
      <c r="B369">
        <v>18347281.9376152</v>
      </c>
      <c r="C369">
        <v>1892923.43570751</v>
      </c>
    </row>
    <row r="370" spans="1:3">
      <c r="A370">
        <v>368</v>
      </c>
      <c r="B370">
        <v>18347281.824967</v>
      </c>
      <c r="C370">
        <v>1892820.86808859</v>
      </c>
    </row>
    <row r="371" spans="1:3">
      <c r="A371">
        <v>369</v>
      </c>
      <c r="B371">
        <v>18347281.8715907</v>
      </c>
      <c r="C371">
        <v>1892619.09994083</v>
      </c>
    </row>
    <row r="372" spans="1:3">
      <c r="A372">
        <v>370</v>
      </c>
      <c r="B372">
        <v>18347281.8191993</v>
      </c>
      <c r="C372">
        <v>1892799.73008616</v>
      </c>
    </row>
    <row r="373" spans="1:3">
      <c r="A373">
        <v>371</v>
      </c>
      <c r="B373">
        <v>18347281.8516541</v>
      </c>
      <c r="C373">
        <v>1892889.21711195</v>
      </c>
    </row>
    <row r="374" spans="1:3">
      <c r="A374">
        <v>372</v>
      </c>
      <c r="B374">
        <v>18347281.8369441</v>
      </c>
      <c r="C374">
        <v>1892805.05743573</v>
      </c>
    </row>
    <row r="375" spans="1:3">
      <c r="A375">
        <v>373</v>
      </c>
      <c r="B375">
        <v>18347281.8879352</v>
      </c>
      <c r="C375">
        <v>1892754.54473423</v>
      </c>
    </row>
    <row r="376" spans="1:3">
      <c r="A376">
        <v>374</v>
      </c>
      <c r="B376">
        <v>18347281.8267288</v>
      </c>
      <c r="C376">
        <v>1892808.55268934</v>
      </c>
    </row>
    <row r="377" spans="1:3">
      <c r="A377">
        <v>375</v>
      </c>
      <c r="B377">
        <v>18347281.9254303</v>
      </c>
      <c r="C377">
        <v>1892885.16973496</v>
      </c>
    </row>
    <row r="378" spans="1:3">
      <c r="A378">
        <v>376</v>
      </c>
      <c r="B378">
        <v>18347281.8652186</v>
      </c>
      <c r="C378">
        <v>1892756.95451606</v>
      </c>
    </row>
    <row r="379" spans="1:3">
      <c r="A379">
        <v>377</v>
      </c>
      <c r="B379">
        <v>18347281.8323119</v>
      </c>
      <c r="C379">
        <v>1892797.97806441</v>
      </c>
    </row>
    <row r="380" spans="1:3">
      <c r="A380">
        <v>378</v>
      </c>
      <c r="B380">
        <v>18347281.8009428</v>
      </c>
      <c r="C380">
        <v>1892848.05838978</v>
      </c>
    </row>
    <row r="381" spans="1:3">
      <c r="A381">
        <v>379</v>
      </c>
      <c r="B381">
        <v>18347281.7992842</v>
      </c>
      <c r="C381">
        <v>1892771.66490443</v>
      </c>
    </row>
    <row r="382" spans="1:3">
      <c r="A382">
        <v>380</v>
      </c>
      <c r="B382">
        <v>18347281.8086106</v>
      </c>
      <c r="C382">
        <v>1892781.60172436</v>
      </c>
    </row>
    <row r="383" spans="1:3">
      <c r="A383">
        <v>381</v>
      </c>
      <c r="B383">
        <v>18347281.7999833</v>
      </c>
      <c r="C383">
        <v>1892737.07195102</v>
      </c>
    </row>
    <row r="384" spans="1:3">
      <c r="A384">
        <v>382</v>
      </c>
      <c r="B384">
        <v>18347281.8082356</v>
      </c>
      <c r="C384">
        <v>1892800.52762091</v>
      </c>
    </row>
    <row r="385" spans="1:3">
      <c r="A385">
        <v>383</v>
      </c>
      <c r="B385">
        <v>18347281.8149772</v>
      </c>
      <c r="C385">
        <v>1892747.00428167</v>
      </c>
    </row>
    <row r="386" spans="1:3">
      <c r="A386">
        <v>384</v>
      </c>
      <c r="B386">
        <v>18347281.7929569</v>
      </c>
      <c r="C386">
        <v>1892800.42789481</v>
      </c>
    </row>
    <row r="387" spans="1:3">
      <c r="A387">
        <v>385</v>
      </c>
      <c r="B387">
        <v>18347281.8023962</v>
      </c>
      <c r="C387">
        <v>1892762.62397396</v>
      </c>
    </row>
    <row r="388" spans="1:3">
      <c r="A388">
        <v>386</v>
      </c>
      <c r="B388">
        <v>18347281.8076915</v>
      </c>
      <c r="C388">
        <v>1892826.65499173</v>
      </c>
    </row>
    <row r="389" spans="1:3">
      <c r="A389">
        <v>387</v>
      </c>
      <c r="B389">
        <v>18347281.7965931</v>
      </c>
      <c r="C389">
        <v>1892796.39678187</v>
      </c>
    </row>
    <row r="390" spans="1:3">
      <c r="A390">
        <v>388</v>
      </c>
      <c r="B390">
        <v>18347281.7997139</v>
      </c>
      <c r="C390">
        <v>1892877.87625099</v>
      </c>
    </row>
    <row r="391" spans="1:3">
      <c r="A391">
        <v>389</v>
      </c>
      <c r="B391">
        <v>18347281.7951061</v>
      </c>
      <c r="C391">
        <v>1892811.7095111</v>
      </c>
    </row>
    <row r="392" spans="1:3">
      <c r="A392">
        <v>390</v>
      </c>
      <c r="B392">
        <v>18347281.7929175</v>
      </c>
      <c r="C392">
        <v>1892787.57372175</v>
      </c>
    </row>
    <row r="393" spans="1:3">
      <c r="A393">
        <v>391</v>
      </c>
      <c r="B393">
        <v>18347281.8002939</v>
      </c>
      <c r="C393">
        <v>1892809.71153818</v>
      </c>
    </row>
    <row r="394" spans="1:3">
      <c r="A394">
        <v>392</v>
      </c>
      <c r="B394">
        <v>18347281.7977764</v>
      </c>
      <c r="C394">
        <v>1892783.87601374</v>
      </c>
    </row>
    <row r="395" spans="1:3">
      <c r="A395">
        <v>393</v>
      </c>
      <c r="B395">
        <v>18347281.7903453</v>
      </c>
      <c r="C395">
        <v>1892783.92012779</v>
      </c>
    </row>
    <row r="396" spans="1:3">
      <c r="A396">
        <v>394</v>
      </c>
      <c r="B396">
        <v>18347281.796106</v>
      </c>
      <c r="C396">
        <v>1892775.51558209</v>
      </c>
    </row>
    <row r="397" spans="1:3">
      <c r="A397">
        <v>395</v>
      </c>
      <c r="B397">
        <v>18347281.7941262</v>
      </c>
      <c r="C397">
        <v>1892772.36279533</v>
      </c>
    </row>
    <row r="398" spans="1:3">
      <c r="A398">
        <v>396</v>
      </c>
      <c r="B398">
        <v>18347281.7924073</v>
      </c>
      <c r="C398">
        <v>1892748.02177174</v>
      </c>
    </row>
    <row r="399" spans="1:3">
      <c r="A399">
        <v>397</v>
      </c>
      <c r="B399">
        <v>18347281.7872884</v>
      </c>
      <c r="C399">
        <v>1892826.32026262</v>
      </c>
    </row>
    <row r="400" spans="1:3">
      <c r="A400">
        <v>398</v>
      </c>
      <c r="B400">
        <v>18347281.7855529</v>
      </c>
      <c r="C400">
        <v>1892807.35669196</v>
      </c>
    </row>
    <row r="401" spans="1:3">
      <c r="A401">
        <v>399</v>
      </c>
      <c r="B401">
        <v>18347281.778126</v>
      </c>
      <c r="C401">
        <v>1892835.65886306</v>
      </c>
    </row>
    <row r="402" spans="1:3">
      <c r="A402">
        <v>400</v>
      </c>
      <c r="B402">
        <v>18347281.7813321</v>
      </c>
      <c r="C402">
        <v>1892826.10986198</v>
      </c>
    </row>
    <row r="403" spans="1:3">
      <c r="A403">
        <v>401</v>
      </c>
      <c r="B403">
        <v>18347281.7813602</v>
      </c>
      <c r="C403">
        <v>1892842.16141282</v>
      </c>
    </row>
    <row r="404" spans="1:3">
      <c r="A404">
        <v>402</v>
      </c>
      <c r="B404">
        <v>18347281.7762314</v>
      </c>
      <c r="C404">
        <v>1892871.62254003</v>
      </c>
    </row>
    <row r="405" spans="1:3">
      <c r="A405">
        <v>403</v>
      </c>
      <c r="B405">
        <v>18347281.7784004</v>
      </c>
      <c r="C405">
        <v>1892877.92872987</v>
      </c>
    </row>
    <row r="406" spans="1:3">
      <c r="A406">
        <v>404</v>
      </c>
      <c r="B406">
        <v>18347281.7804687</v>
      </c>
      <c r="C406">
        <v>1892890.90824499</v>
      </c>
    </row>
    <row r="407" spans="1:3">
      <c r="A407">
        <v>405</v>
      </c>
      <c r="B407">
        <v>18347281.7753197</v>
      </c>
      <c r="C407">
        <v>1892858.69180393</v>
      </c>
    </row>
    <row r="408" spans="1:3">
      <c r="A408">
        <v>406</v>
      </c>
      <c r="B408">
        <v>18347281.7752143</v>
      </c>
      <c r="C408">
        <v>1892860.22994354</v>
      </c>
    </row>
    <row r="409" spans="1:3">
      <c r="A409">
        <v>407</v>
      </c>
      <c r="B409">
        <v>18347281.7754308</v>
      </c>
      <c r="C409">
        <v>1892863.84411556</v>
      </c>
    </row>
    <row r="410" spans="1:3">
      <c r="A410">
        <v>408</v>
      </c>
      <c r="B410">
        <v>18347281.7813806</v>
      </c>
      <c r="C410">
        <v>1892873.60331659</v>
      </c>
    </row>
    <row r="411" spans="1:3">
      <c r="A411">
        <v>409</v>
      </c>
      <c r="B411">
        <v>18347281.7757909</v>
      </c>
      <c r="C411">
        <v>1892855.64685669</v>
      </c>
    </row>
    <row r="412" spans="1:3">
      <c r="A412">
        <v>410</v>
      </c>
      <c r="B412">
        <v>18347281.7743193</v>
      </c>
      <c r="C412">
        <v>1892785.52315231</v>
      </c>
    </row>
    <row r="413" spans="1:3">
      <c r="A413">
        <v>411</v>
      </c>
      <c r="B413">
        <v>18347281.7733806</v>
      </c>
      <c r="C413">
        <v>1892809.29035248</v>
      </c>
    </row>
    <row r="414" spans="1:3">
      <c r="A414">
        <v>412</v>
      </c>
      <c r="B414">
        <v>18347281.7781579</v>
      </c>
      <c r="C414">
        <v>1892792.50580902</v>
      </c>
    </row>
    <row r="415" spans="1:3">
      <c r="A415">
        <v>413</v>
      </c>
      <c r="B415">
        <v>18347281.7721652</v>
      </c>
      <c r="C415">
        <v>1892802.12473085</v>
      </c>
    </row>
    <row r="416" spans="1:3">
      <c r="A416">
        <v>414</v>
      </c>
      <c r="B416">
        <v>18347281.7763614</v>
      </c>
      <c r="C416">
        <v>1892806.53427729</v>
      </c>
    </row>
    <row r="417" spans="1:3">
      <c r="A417">
        <v>415</v>
      </c>
      <c r="B417">
        <v>18347281.7710779</v>
      </c>
      <c r="C417">
        <v>1892807.83614296</v>
      </c>
    </row>
    <row r="418" spans="1:3">
      <c r="A418">
        <v>416</v>
      </c>
      <c r="B418">
        <v>18347281.7711229</v>
      </c>
      <c r="C418">
        <v>1892798.33477454</v>
      </c>
    </row>
    <row r="419" spans="1:3">
      <c r="A419">
        <v>417</v>
      </c>
      <c r="B419">
        <v>18347281.7753487</v>
      </c>
      <c r="C419">
        <v>1892803.8315064</v>
      </c>
    </row>
    <row r="420" spans="1:3">
      <c r="A420">
        <v>418</v>
      </c>
      <c r="B420">
        <v>18347281.7715697</v>
      </c>
      <c r="C420">
        <v>1892802.67960589</v>
      </c>
    </row>
    <row r="421" spans="1:3">
      <c r="A421">
        <v>419</v>
      </c>
      <c r="B421">
        <v>18347281.7707725</v>
      </c>
      <c r="C421">
        <v>1892817.91342984</v>
      </c>
    </row>
    <row r="422" spans="1:3">
      <c r="A422">
        <v>420</v>
      </c>
      <c r="B422">
        <v>18347281.7719311</v>
      </c>
      <c r="C422">
        <v>1892818.24287293</v>
      </c>
    </row>
    <row r="423" spans="1:3">
      <c r="A423">
        <v>421</v>
      </c>
      <c r="B423">
        <v>18347281.7697562</v>
      </c>
      <c r="C423">
        <v>1892814.19738743</v>
      </c>
    </row>
    <row r="424" spans="1:3">
      <c r="A424">
        <v>422</v>
      </c>
      <c r="B424">
        <v>18347281.7683438</v>
      </c>
      <c r="C424">
        <v>1892820.1117796</v>
      </c>
    </row>
    <row r="425" spans="1:3">
      <c r="A425">
        <v>423</v>
      </c>
      <c r="B425">
        <v>18347281.7673471</v>
      </c>
      <c r="C425">
        <v>1892815.94309941</v>
      </c>
    </row>
    <row r="426" spans="1:3">
      <c r="A426">
        <v>424</v>
      </c>
      <c r="B426">
        <v>18347281.767949</v>
      </c>
      <c r="C426">
        <v>1892809.41488829</v>
      </c>
    </row>
    <row r="427" spans="1:3">
      <c r="A427">
        <v>425</v>
      </c>
      <c r="B427">
        <v>18347281.7666452</v>
      </c>
      <c r="C427">
        <v>1892852.65626929</v>
      </c>
    </row>
    <row r="428" spans="1:3">
      <c r="A428">
        <v>426</v>
      </c>
      <c r="B428">
        <v>18347281.7675409</v>
      </c>
      <c r="C428">
        <v>1892841.73548786</v>
      </c>
    </row>
    <row r="429" spans="1:3">
      <c r="A429">
        <v>427</v>
      </c>
      <c r="B429">
        <v>18347281.7673894</v>
      </c>
      <c r="C429">
        <v>1892872.13612246</v>
      </c>
    </row>
    <row r="430" spans="1:3">
      <c r="A430">
        <v>428</v>
      </c>
      <c r="B430">
        <v>18347281.7674746</v>
      </c>
      <c r="C430">
        <v>1892857.4010105</v>
      </c>
    </row>
    <row r="431" spans="1:3">
      <c r="A431">
        <v>429</v>
      </c>
      <c r="B431">
        <v>18347281.7683449</v>
      </c>
      <c r="C431">
        <v>1892862.50246902</v>
      </c>
    </row>
    <row r="432" spans="1:3">
      <c r="A432">
        <v>430</v>
      </c>
      <c r="B432">
        <v>18347281.7671109</v>
      </c>
      <c r="C432">
        <v>1892861.64854123</v>
      </c>
    </row>
    <row r="433" spans="1:3">
      <c r="A433">
        <v>431</v>
      </c>
      <c r="B433">
        <v>18347281.7670505</v>
      </c>
      <c r="C433">
        <v>1892844.37952634</v>
      </c>
    </row>
    <row r="434" spans="1:3">
      <c r="A434">
        <v>432</v>
      </c>
      <c r="B434">
        <v>18347281.7667194</v>
      </c>
      <c r="C434">
        <v>1892847.61777761</v>
      </c>
    </row>
    <row r="435" spans="1:3">
      <c r="A435">
        <v>433</v>
      </c>
      <c r="B435">
        <v>18347281.7664556</v>
      </c>
      <c r="C435">
        <v>1892859.06374281</v>
      </c>
    </row>
    <row r="436" spans="1:3">
      <c r="A436">
        <v>434</v>
      </c>
      <c r="B436">
        <v>18347281.7668726</v>
      </c>
      <c r="C436">
        <v>1892862.49364386</v>
      </c>
    </row>
    <row r="437" spans="1:3">
      <c r="A437">
        <v>435</v>
      </c>
      <c r="B437">
        <v>18347281.7677384</v>
      </c>
      <c r="C437">
        <v>1892862.25486207</v>
      </c>
    </row>
    <row r="438" spans="1:3">
      <c r="A438">
        <v>436</v>
      </c>
      <c r="B438">
        <v>18347281.7666731</v>
      </c>
      <c r="C438">
        <v>1892863.46882235</v>
      </c>
    </row>
    <row r="439" spans="1:3">
      <c r="A439">
        <v>437</v>
      </c>
      <c r="B439">
        <v>18347281.7677464</v>
      </c>
      <c r="C439">
        <v>1892856.54669723</v>
      </c>
    </row>
    <row r="440" spans="1:3">
      <c r="A440">
        <v>438</v>
      </c>
      <c r="B440">
        <v>18347281.7663363</v>
      </c>
      <c r="C440">
        <v>1892854.06169733</v>
      </c>
    </row>
    <row r="441" spans="1:3">
      <c r="A441">
        <v>439</v>
      </c>
      <c r="B441">
        <v>18347281.7665249</v>
      </c>
      <c r="C441">
        <v>1892853.2161824</v>
      </c>
    </row>
    <row r="442" spans="1:3">
      <c r="A442">
        <v>440</v>
      </c>
      <c r="B442">
        <v>18347281.7662698</v>
      </c>
      <c r="C442">
        <v>1892859.41970893</v>
      </c>
    </row>
    <row r="443" spans="1:3">
      <c r="A443">
        <v>441</v>
      </c>
      <c r="B443">
        <v>18347281.7665171</v>
      </c>
      <c r="C443">
        <v>1892866.88356164</v>
      </c>
    </row>
    <row r="444" spans="1:3">
      <c r="A444">
        <v>442</v>
      </c>
      <c r="B444">
        <v>18347281.7667666</v>
      </c>
      <c r="C444">
        <v>1892841.95852203</v>
      </c>
    </row>
    <row r="445" spans="1:3">
      <c r="A445">
        <v>443</v>
      </c>
      <c r="B445">
        <v>18347281.7666204</v>
      </c>
      <c r="C445">
        <v>1892862.03388677</v>
      </c>
    </row>
    <row r="446" spans="1:3">
      <c r="A446">
        <v>444</v>
      </c>
      <c r="B446">
        <v>18347281.766425</v>
      </c>
      <c r="C446">
        <v>1892858.16683817</v>
      </c>
    </row>
    <row r="447" spans="1:3">
      <c r="A447">
        <v>445</v>
      </c>
      <c r="B447">
        <v>18347281.766314</v>
      </c>
      <c r="C447">
        <v>1892863.40618086</v>
      </c>
    </row>
    <row r="448" spans="1:3">
      <c r="A448">
        <v>446</v>
      </c>
      <c r="B448">
        <v>18347281.7661711</v>
      </c>
      <c r="C448">
        <v>1892858.31041501</v>
      </c>
    </row>
    <row r="449" spans="1:3">
      <c r="A449">
        <v>447</v>
      </c>
      <c r="B449">
        <v>18347281.7661762</v>
      </c>
      <c r="C449">
        <v>1892860.96798676</v>
      </c>
    </row>
    <row r="450" spans="1:3">
      <c r="A450">
        <v>448</v>
      </c>
      <c r="B450">
        <v>18347281.7661622</v>
      </c>
      <c r="C450">
        <v>1892855.42791443</v>
      </c>
    </row>
    <row r="451" spans="1:3">
      <c r="A451">
        <v>449</v>
      </c>
      <c r="B451">
        <v>18347281.7662</v>
      </c>
      <c r="C451">
        <v>1892854.26801178</v>
      </c>
    </row>
    <row r="452" spans="1:3">
      <c r="A452">
        <v>450</v>
      </c>
      <c r="B452">
        <v>18347281.7662331</v>
      </c>
      <c r="C452">
        <v>1892857.89824216</v>
      </c>
    </row>
    <row r="453" spans="1:3">
      <c r="A453">
        <v>451</v>
      </c>
      <c r="B453">
        <v>18347281.7661513</v>
      </c>
      <c r="C453">
        <v>1892857.32740337</v>
      </c>
    </row>
    <row r="454" spans="1:3">
      <c r="A454">
        <v>452</v>
      </c>
      <c r="B454">
        <v>18347281.7662492</v>
      </c>
      <c r="C454">
        <v>1892866.46708572</v>
      </c>
    </row>
    <row r="455" spans="1:3">
      <c r="A455">
        <v>453</v>
      </c>
      <c r="B455">
        <v>18347281.7661726</v>
      </c>
      <c r="C455">
        <v>1892847.75694994</v>
      </c>
    </row>
    <row r="456" spans="1:3">
      <c r="A456">
        <v>454</v>
      </c>
      <c r="B456">
        <v>18347281.7662333</v>
      </c>
      <c r="C456">
        <v>1892858.30002068</v>
      </c>
    </row>
    <row r="457" spans="1:3">
      <c r="A457">
        <v>455</v>
      </c>
      <c r="B457">
        <v>18347281.7661588</v>
      </c>
      <c r="C457">
        <v>1892854.89266551</v>
      </c>
    </row>
    <row r="458" spans="1:3">
      <c r="A458">
        <v>456</v>
      </c>
      <c r="B458">
        <v>18347281.7662518</v>
      </c>
      <c r="C458">
        <v>1892859.86032568</v>
      </c>
    </row>
    <row r="459" spans="1:3">
      <c r="A459">
        <v>457</v>
      </c>
      <c r="B459">
        <v>18347281.766246</v>
      </c>
      <c r="C459">
        <v>1892852.22522664</v>
      </c>
    </row>
    <row r="460" spans="1:3">
      <c r="A460">
        <v>458</v>
      </c>
      <c r="B460">
        <v>18347281.7662333</v>
      </c>
      <c r="C460">
        <v>1892856.82528587</v>
      </c>
    </row>
    <row r="461" spans="1:3">
      <c r="A461">
        <v>459</v>
      </c>
      <c r="B461">
        <v>18347281.7660052</v>
      </c>
      <c r="C461">
        <v>1892857.65381477</v>
      </c>
    </row>
    <row r="462" spans="1:3">
      <c r="A462">
        <v>460</v>
      </c>
      <c r="B462">
        <v>18347281.7659452</v>
      </c>
      <c r="C462">
        <v>1892860.84608555</v>
      </c>
    </row>
    <row r="463" spans="1:3">
      <c r="A463">
        <v>461</v>
      </c>
      <c r="B463">
        <v>18347281.7659386</v>
      </c>
      <c r="C463">
        <v>1892859.61690805</v>
      </c>
    </row>
    <row r="464" spans="1:3">
      <c r="A464">
        <v>462</v>
      </c>
      <c r="B464">
        <v>18347281.7658595</v>
      </c>
      <c r="C464">
        <v>1892860.36579918</v>
      </c>
    </row>
    <row r="465" spans="1:3">
      <c r="A465">
        <v>463</v>
      </c>
      <c r="B465">
        <v>18347281.7659677</v>
      </c>
      <c r="C465">
        <v>1892859.58224201</v>
      </c>
    </row>
    <row r="466" spans="1:3">
      <c r="A466">
        <v>464</v>
      </c>
      <c r="B466">
        <v>18347281.7658635</v>
      </c>
      <c r="C466">
        <v>1892858.80402634</v>
      </c>
    </row>
    <row r="467" spans="1:3">
      <c r="A467">
        <v>465</v>
      </c>
      <c r="B467">
        <v>18347281.7659262</v>
      </c>
      <c r="C467">
        <v>1892865.06580707</v>
      </c>
    </row>
    <row r="468" spans="1:3">
      <c r="A468">
        <v>466</v>
      </c>
      <c r="B468">
        <v>18347281.7657474</v>
      </c>
      <c r="C468">
        <v>1892855.19760662</v>
      </c>
    </row>
    <row r="469" spans="1:3">
      <c r="A469">
        <v>467</v>
      </c>
      <c r="B469">
        <v>18347281.7658084</v>
      </c>
      <c r="C469">
        <v>1892858.57415039</v>
      </c>
    </row>
    <row r="470" spans="1:3">
      <c r="A470">
        <v>468</v>
      </c>
      <c r="B470">
        <v>18347281.7657479</v>
      </c>
      <c r="C470">
        <v>1892854.4109329</v>
      </c>
    </row>
    <row r="471" spans="1:3">
      <c r="A471">
        <v>469</v>
      </c>
      <c r="B471">
        <v>18347281.7657891</v>
      </c>
      <c r="C471">
        <v>1892852.98046986</v>
      </c>
    </row>
    <row r="472" spans="1:3">
      <c r="A472">
        <v>470</v>
      </c>
      <c r="B472">
        <v>18347281.7657776</v>
      </c>
      <c r="C472">
        <v>1892856.22642004</v>
      </c>
    </row>
    <row r="473" spans="1:3">
      <c r="A473">
        <v>471</v>
      </c>
      <c r="B473">
        <v>18347281.7658084</v>
      </c>
      <c r="C473">
        <v>1892855.06400768</v>
      </c>
    </row>
    <row r="474" spans="1:3">
      <c r="A474">
        <v>472</v>
      </c>
      <c r="B474">
        <v>18347281.7657325</v>
      </c>
      <c r="C474">
        <v>1892854.03795896</v>
      </c>
    </row>
    <row r="475" spans="1:3">
      <c r="A475">
        <v>473</v>
      </c>
      <c r="B475">
        <v>18347281.765754</v>
      </c>
      <c r="C475">
        <v>1892849.43740982</v>
      </c>
    </row>
    <row r="476" spans="1:3">
      <c r="A476">
        <v>474</v>
      </c>
      <c r="B476">
        <v>18347281.7657515</v>
      </c>
      <c r="C476">
        <v>1892852.02020904</v>
      </c>
    </row>
    <row r="477" spans="1:3">
      <c r="A477">
        <v>475</v>
      </c>
      <c r="B477">
        <v>18347281.765772</v>
      </c>
      <c r="C477">
        <v>1892851.73133934</v>
      </c>
    </row>
    <row r="478" spans="1:3">
      <c r="A478">
        <v>476</v>
      </c>
      <c r="B478">
        <v>18347281.7657932</v>
      </c>
      <c r="C478">
        <v>1892854.82222725</v>
      </c>
    </row>
    <row r="479" spans="1:3">
      <c r="A479">
        <v>477</v>
      </c>
      <c r="B479">
        <v>18347281.7657402</v>
      </c>
      <c r="C479">
        <v>1892853.27846196</v>
      </c>
    </row>
    <row r="480" spans="1:3">
      <c r="A480">
        <v>478</v>
      </c>
      <c r="B480">
        <v>18347281.765779</v>
      </c>
      <c r="C480">
        <v>1892850.44989065</v>
      </c>
    </row>
    <row r="481" spans="1:3">
      <c r="A481">
        <v>479</v>
      </c>
      <c r="B481">
        <v>18347281.7657361</v>
      </c>
      <c r="C481">
        <v>1892852.67407798</v>
      </c>
    </row>
    <row r="482" spans="1:3">
      <c r="A482">
        <v>480</v>
      </c>
      <c r="B482">
        <v>18347281.7657304</v>
      </c>
      <c r="C482">
        <v>1892857.03755647</v>
      </c>
    </row>
    <row r="483" spans="1:3">
      <c r="A483">
        <v>481</v>
      </c>
      <c r="B483">
        <v>18347281.7657383</v>
      </c>
      <c r="C483">
        <v>1892856.48647724</v>
      </c>
    </row>
    <row r="484" spans="1:3">
      <c r="A484">
        <v>482</v>
      </c>
      <c r="B484">
        <v>18347281.7657219</v>
      </c>
      <c r="C484">
        <v>1892858.79766443</v>
      </c>
    </row>
    <row r="485" spans="1:3">
      <c r="A485">
        <v>483</v>
      </c>
      <c r="B485">
        <v>18347281.765722</v>
      </c>
      <c r="C485">
        <v>1892858.68133562</v>
      </c>
    </row>
    <row r="486" spans="1:3">
      <c r="A486">
        <v>484</v>
      </c>
      <c r="B486">
        <v>18347281.7657057</v>
      </c>
      <c r="C486">
        <v>1892858.03650712</v>
      </c>
    </row>
    <row r="487" spans="1:3">
      <c r="A487">
        <v>485</v>
      </c>
      <c r="B487">
        <v>18347281.7656947</v>
      </c>
      <c r="C487">
        <v>1892856.76089696</v>
      </c>
    </row>
    <row r="488" spans="1:3">
      <c r="A488">
        <v>486</v>
      </c>
      <c r="B488">
        <v>18347281.7657109</v>
      </c>
      <c r="C488">
        <v>1892857.83743154</v>
      </c>
    </row>
    <row r="489" spans="1:3">
      <c r="A489">
        <v>487</v>
      </c>
      <c r="B489">
        <v>18347281.7657077</v>
      </c>
      <c r="C489">
        <v>1892858.31964411</v>
      </c>
    </row>
    <row r="490" spans="1:3">
      <c r="A490">
        <v>488</v>
      </c>
      <c r="B490">
        <v>18347281.7656966</v>
      </c>
      <c r="C490">
        <v>1892855.21795261</v>
      </c>
    </row>
    <row r="491" spans="1:3">
      <c r="A491">
        <v>489</v>
      </c>
      <c r="B491">
        <v>18347281.7657075</v>
      </c>
      <c r="C491">
        <v>1892856.1438699</v>
      </c>
    </row>
    <row r="492" spans="1:3">
      <c r="A492">
        <v>490</v>
      </c>
      <c r="B492">
        <v>18347281.7657045</v>
      </c>
      <c r="C492">
        <v>1892855.20217419</v>
      </c>
    </row>
    <row r="493" spans="1:3">
      <c r="A493">
        <v>491</v>
      </c>
      <c r="B493">
        <v>18347281.7657058</v>
      </c>
      <c r="C493">
        <v>1892856.02064815</v>
      </c>
    </row>
    <row r="494" spans="1:3">
      <c r="A494">
        <v>492</v>
      </c>
      <c r="B494">
        <v>18347281.7657003</v>
      </c>
      <c r="C494">
        <v>1892857.29585564</v>
      </c>
    </row>
    <row r="495" spans="1:3">
      <c r="A495">
        <v>493</v>
      </c>
      <c r="B495">
        <v>18347281.7656943</v>
      </c>
      <c r="C495">
        <v>1892854.99674623</v>
      </c>
    </row>
    <row r="496" spans="1:3">
      <c r="A496">
        <v>494</v>
      </c>
      <c r="B496">
        <v>18347281.7656972</v>
      </c>
      <c r="C496">
        <v>1892855.25935151</v>
      </c>
    </row>
    <row r="497" spans="1:3">
      <c r="A497">
        <v>495</v>
      </c>
      <c r="B497">
        <v>18347281.7656869</v>
      </c>
      <c r="C497">
        <v>1892853.7274221</v>
      </c>
    </row>
    <row r="498" spans="1:3">
      <c r="A498">
        <v>496</v>
      </c>
      <c r="B498">
        <v>18347281.7656889</v>
      </c>
      <c r="C498">
        <v>1892853.78733213</v>
      </c>
    </row>
    <row r="499" spans="1:3">
      <c r="A499">
        <v>497</v>
      </c>
      <c r="B499">
        <v>18347281.7656863</v>
      </c>
      <c r="C499">
        <v>1892853.54023181</v>
      </c>
    </row>
    <row r="500" spans="1:3">
      <c r="A500">
        <v>498</v>
      </c>
      <c r="B500">
        <v>18347281.765685</v>
      </c>
      <c r="C500">
        <v>1892853.9403722</v>
      </c>
    </row>
    <row r="501" spans="1:3">
      <c r="A501">
        <v>499</v>
      </c>
      <c r="B501">
        <v>18347281.7656779</v>
      </c>
      <c r="C501">
        <v>1892853.2421924</v>
      </c>
    </row>
    <row r="502" spans="1:3">
      <c r="A502">
        <v>500</v>
      </c>
      <c r="B502">
        <v>18347281.7656718</v>
      </c>
      <c r="C502">
        <v>1892852.88675995</v>
      </c>
    </row>
    <row r="503" spans="1:3">
      <c r="A503">
        <v>501</v>
      </c>
      <c r="B503">
        <v>18347281.7656758</v>
      </c>
      <c r="C503">
        <v>1892853.5644922</v>
      </c>
    </row>
    <row r="504" spans="1:3">
      <c r="A504">
        <v>502</v>
      </c>
      <c r="B504">
        <v>18347281.7656733</v>
      </c>
      <c r="C504">
        <v>1892852.88015997</v>
      </c>
    </row>
    <row r="505" spans="1:3">
      <c r="A505">
        <v>503</v>
      </c>
      <c r="B505">
        <v>18347281.7656797</v>
      </c>
      <c r="C505">
        <v>1892850.49067425</v>
      </c>
    </row>
    <row r="506" spans="1:3">
      <c r="A506">
        <v>504</v>
      </c>
      <c r="B506">
        <v>18347281.765674</v>
      </c>
      <c r="C506">
        <v>1892852.96864614</v>
      </c>
    </row>
    <row r="507" spans="1:3">
      <c r="A507">
        <v>505</v>
      </c>
      <c r="B507">
        <v>18347281.7656722</v>
      </c>
      <c r="C507">
        <v>1892853.55322328</v>
      </c>
    </row>
    <row r="508" spans="1:3">
      <c r="A508">
        <v>506</v>
      </c>
      <c r="B508">
        <v>18347281.7656756</v>
      </c>
      <c r="C508">
        <v>1892852.02340169</v>
      </c>
    </row>
    <row r="509" spans="1:3">
      <c r="A509">
        <v>507</v>
      </c>
      <c r="B509">
        <v>18347281.7656735</v>
      </c>
      <c r="C509">
        <v>1892853.47620306</v>
      </c>
    </row>
    <row r="510" spans="1:3">
      <c r="A510">
        <v>508</v>
      </c>
      <c r="B510">
        <v>18347281.7656745</v>
      </c>
      <c r="C510">
        <v>1892854.2731194</v>
      </c>
    </row>
    <row r="511" spans="1:3">
      <c r="A511">
        <v>509</v>
      </c>
      <c r="B511">
        <v>18347281.7656701</v>
      </c>
      <c r="C511">
        <v>1892852.95712916</v>
      </c>
    </row>
    <row r="512" spans="1:3">
      <c r="A512">
        <v>510</v>
      </c>
      <c r="B512">
        <v>18347281.7656714</v>
      </c>
      <c r="C512">
        <v>1892852.88040118</v>
      </c>
    </row>
    <row r="513" spans="1:3">
      <c r="A513">
        <v>511</v>
      </c>
      <c r="B513">
        <v>18347281.7656699</v>
      </c>
      <c r="C513">
        <v>1892852.6848139</v>
      </c>
    </row>
    <row r="514" spans="1:3">
      <c r="A514">
        <v>512</v>
      </c>
      <c r="B514">
        <v>18347281.7656701</v>
      </c>
      <c r="C514">
        <v>1892853.02255144</v>
      </c>
    </row>
    <row r="515" spans="1:3">
      <c r="A515">
        <v>513</v>
      </c>
      <c r="B515">
        <v>18347281.7656693</v>
      </c>
      <c r="C515">
        <v>1892852.48107499</v>
      </c>
    </row>
    <row r="516" spans="1:3">
      <c r="A516">
        <v>514</v>
      </c>
      <c r="B516">
        <v>18347281.7656702</v>
      </c>
      <c r="C516">
        <v>1892852.40974263</v>
      </c>
    </row>
    <row r="517" spans="1:3">
      <c r="A517">
        <v>515</v>
      </c>
      <c r="B517">
        <v>18347281.7656687</v>
      </c>
      <c r="C517">
        <v>1892853.0389108</v>
      </c>
    </row>
    <row r="518" spans="1:3">
      <c r="A518">
        <v>516</v>
      </c>
      <c r="B518">
        <v>18347281.765669</v>
      </c>
      <c r="C518">
        <v>1892853.09337061</v>
      </c>
    </row>
    <row r="519" spans="1:3">
      <c r="A519">
        <v>517</v>
      </c>
      <c r="B519">
        <v>18347281.765667</v>
      </c>
      <c r="C519">
        <v>1892853.68355467</v>
      </c>
    </row>
    <row r="520" spans="1:3">
      <c r="A520">
        <v>518</v>
      </c>
      <c r="B520">
        <v>18347281.7656657</v>
      </c>
      <c r="C520">
        <v>1892854.06110965</v>
      </c>
    </row>
    <row r="521" spans="1:3">
      <c r="A521">
        <v>519</v>
      </c>
      <c r="B521">
        <v>18347281.7656661</v>
      </c>
      <c r="C521">
        <v>1892853.85560579</v>
      </c>
    </row>
    <row r="522" spans="1:3">
      <c r="A522">
        <v>520</v>
      </c>
      <c r="B522">
        <v>18347281.7656649</v>
      </c>
      <c r="C522">
        <v>1892854.18164362</v>
      </c>
    </row>
    <row r="523" spans="1:3">
      <c r="A523">
        <v>521</v>
      </c>
      <c r="B523">
        <v>18347281.7656645</v>
      </c>
      <c r="C523">
        <v>1892854.43973643</v>
      </c>
    </row>
    <row r="524" spans="1:3">
      <c r="A524">
        <v>522</v>
      </c>
      <c r="B524">
        <v>18347281.7656649</v>
      </c>
      <c r="C524">
        <v>1892854.45148859</v>
      </c>
    </row>
    <row r="525" spans="1:3">
      <c r="A525">
        <v>523</v>
      </c>
      <c r="B525">
        <v>18347281.7656643</v>
      </c>
      <c r="C525">
        <v>1892855.01534265</v>
      </c>
    </row>
    <row r="526" spans="1:3">
      <c r="A526">
        <v>524</v>
      </c>
      <c r="B526">
        <v>18347281.7656647</v>
      </c>
      <c r="C526">
        <v>1892854.87647329</v>
      </c>
    </row>
    <row r="527" spans="1:3">
      <c r="A527">
        <v>525</v>
      </c>
      <c r="B527">
        <v>18347281.7656662</v>
      </c>
      <c r="C527">
        <v>1892855.53856875</v>
      </c>
    </row>
    <row r="528" spans="1:3">
      <c r="A528">
        <v>526</v>
      </c>
      <c r="B528">
        <v>18347281.7656646</v>
      </c>
      <c r="C528">
        <v>1892854.72032923</v>
      </c>
    </row>
    <row r="529" spans="1:3">
      <c r="A529">
        <v>527</v>
      </c>
      <c r="B529">
        <v>18347281.7656653</v>
      </c>
      <c r="C529">
        <v>1892855.5546294</v>
      </c>
    </row>
    <row r="530" spans="1:3">
      <c r="A530">
        <v>528</v>
      </c>
      <c r="B530">
        <v>18347281.7656656</v>
      </c>
      <c r="C530">
        <v>1892855.29455733</v>
      </c>
    </row>
    <row r="531" spans="1:3">
      <c r="A531">
        <v>529</v>
      </c>
      <c r="B531">
        <v>18347281.7656636</v>
      </c>
      <c r="C531">
        <v>1892854.83785985</v>
      </c>
    </row>
    <row r="532" spans="1:3">
      <c r="A532">
        <v>530</v>
      </c>
      <c r="B532">
        <v>18347281.7656637</v>
      </c>
      <c r="C532">
        <v>1892854.78622191</v>
      </c>
    </row>
    <row r="533" spans="1:3">
      <c r="A533">
        <v>531</v>
      </c>
      <c r="B533">
        <v>18347281.7656633</v>
      </c>
      <c r="C533">
        <v>1892854.19293621</v>
      </c>
    </row>
    <row r="534" spans="1:3">
      <c r="A534">
        <v>532</v>
      </c>
      <c r="B534">
        <v>18347281.7656629</v>
      </c>
      <c r="C534">
        <v>1892854.08641127</v>
      </c>
    </row>
    <row r="535" spans="1:3">
      <c r="A535">
        <v>533</v>
      </c>
      <c r="B535">
        <v>18347281.7656623</v>
      </c>
      <c r="C535">
        <v>1892853.7645483</v>
      </c>
    </row>
    <row r="536" spans="1:3">
      <c r="A536">
        <v>534</v>
      </c>
      <c r="B536">
        <v>18347281.7656626</v>
      </c>
      <c r="C536">
        <v>1892853.63107698</v>
      </c>
    </row>
    <row r="537" spans="1:3">
      <c r="A537">
        <v>535</v>
      </c>
      <c r="B537">
        <v>18347281.765662</v>
      </c>
      <c r="C537">
        <v>1892853.77207146</v>
      </c>
    </row>
    <row r="538" spans="1:3">
      <c r="A538">
        <v>536</v>
      </c>
      <c r="B538">
        <v>18347281.7656619</v>
      </c>
      <c r="C538">
        <v>1892853.84928009</v>
      </c>
    </row>
    <row r="539" spans="1:3">
      <c r="A539">
        <v>537</v>
      </c>
      <c r="B539">
        <v>18347281.7656622</v>
      </c>
      <c r="C539">
        <v>1892854.10996534</v>
      </c>
    </row>
    <row r="540" spans="1:3">
      <c r="A540">
        <v>538</v>
      </c>
      <c r="B540">
        <v>18347281.7656617</v>
      </c>
      <c r="C540">
        <v>1892854.15597036</v>
      </c>
    </row>
    <row r="541" spans="1:3">
      <c r="A541">
        <v>539</v>
      </c>
      <c r="B541">
        <v>18347281.7656619</v>
      </c>
      <c r="C541">
        <v>1892854.35346745</v>
      </c>
    </row>
    <row r="542" spans="1:3">
      <c r="A542">
        <v>540</v>
      </c>
      <c r="B542">
        <v>18347281.7656616</v>
      </c>
      <c r="C542">
        <v>1892854.31360336</v>
      </c>
    </row>
    <row r="543" spans="1:3">
      <c r="A543">
        <v>541</v>
      </c>
      <c r="B543">
        <v>18347281.7656627</v>
      </c>
      <c r="C543">
        <v>1892853.62817565</v>
      </c>
    </row>
    <row r="544" spans="1:3">
      <c r="A544">
        <v>542</v>
      </c>
      <c r="B544">
        <v>18347281.765662</v>
      </c>
      <c r="C544">
        <v>1892854.39361216</v>
      </c>
    </row>
    <row r="545" spans="1:3">
      <c r="A545">
        <v>543</v>
      </c>
      <c r="B545">
        <v>18347281.7656618</v>
      </c>
      <c r="C545">
        <v>1892854.4346894</v>
      </c>
    </row>
    <row r="546" spans="1:3">
      <c r="A546">
        <v>544</v>
      </c>
      <c r="B546">
        <v>18347281.7656616</v>
      </c>
      <c r="C546">
        <v>1892854.60026448</v>
      </c>
    </row>
    <row r="547" spans="1:3">
      <c r="A547">
        <v>545</v>
      </c>
      <c r="B547">
        <v>18347281.7656626</v>
      </c>
      <c r="C547">
        <v>1892854.86960075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7410884.77241516</v>
      </c>
      <c r="C2">
        <v>7742959.84837362</v>
      </c>
    </row>
    <row r="3" spans="1:3">
      <c r="A3">
        <v>1</v>
      </c>
      <c r="B3">
        <v>23450501.1709434</v>
      </c>
      <c r="C3">
        <v>7742959.84837362</v>
      </c>
    </row>
    <row r="4" spans="1:3">
      <c r="A4">
        <v>2</v>
      </c>
      <c r="B4">
        <v>22191655.6063797</v>
      </c>
      <c r="C4">
        <v>7742959.84837362</v>
      </c>
    </row>
    <row r="5" spans="1:3">
      <c r="A5">
        <v>3</v>
      </c>
      <c r="B5">
        <v>20704046.4011897</v>
      </c>
      <c r="C5">
        <v>7742959.84837362</v>
      </c>
    </row>
    <row r="6" spans="1:3">
      <c r="A6">
        <v>4</v>
      </c>
      <c r="B6">
        <v>20195438.4360279</v>
      </c>
      <c r="C6">
        <v>7742959.84837362</v>
      </c>
    </row>
    <row r="7" spans="1:3">
      <c r="A7">
        <v>5</v>
      </c>
      <c r="B7">
        <v>19109244.4263564</v>
      </c>
      <c r="C7">
        <v>7742959.84837362</v>
      </c>
    </row>
    <row r="8" spans="1:3">
      <c r="A8">
        <v>6</v>
      </c>
      <c r="B8">
        <v>18772820.1845153</v>
      </c>
      <c r="C8">
        <v>7742959.84837362</v>
      </c>
    </row>
    <row r="9" spans="1:3">
      <c r="A9">
        <v>7</v>
      </c>
      <c r="B9">
        <v>17819186.5082434</v>
      </c>
      <c r="C9">
        <v>7742959.84837362</v>
      </c>
    </row>
    <row r="10" spans="1:3">
      <c r="A10">
        <v>8</v>
      </c>
      <c r="B10">
        <v>17548879.6721775</v>
      </c>
      <c r="C10">
        <v>7742959.84837362</v>
      </c>
    </row>
    <row r="11" spans="1:3">
      <c r="A11">
        <v>9</v>
      </c>
      <c r="B11">
        <v>16658685.2539822</v>
      </c>
      <c r="C11">
        <v>7742959.84837362</v>
      </c>
    </row>
    <row r="12" spans="1:3">
      <c r="A12">
        <v>10</v>
      </c>
      <c r="B12">
        <v>16421172.9769398</v>
      </c>
      <c r="C12">
        <v>7742959.84837362</v>
      </c>
    </row>
    <row r="13" spans="1:3">
      <c r="A13">
        <v>11</v>
      </c>
      <c r="B13">
        <v>15579405.2701166</v>
      </c>
      <c r="C13">
        <v>7742959.84837362</v>
      </c>
    </row>
    <row r="14" spans="1:3">
      <c r="A14">
        <v>12</v>
      </c>
      <c r="B14">
        <v>15372834.836029</v>
      </c>
      <c r="C14">
        <v>7742959.84837362</v>
      </c>
    </row>
    <row r="15" spans="1:3">
      <c r="A15">
        <v>13</v>
      </c>
      <c r="B15">
        <v>14604716.9253801</v>
      </c>
      <c r="C15">
        <v>7742959.84837362</v>
      </c>
    </row>
    <row r="16" spans="1:3">
      <c r="A16">
        <v>14</v>
      </c>
      <c r="B16">
        <v>13377228.8527206</v>
      </c>
      <c r="C16">
        <v>7742959.84837362</v>
      </c>
    </row>
    <row r="17" spans="1:3">
      <c r="A17">
        <v>15</v>
      </c>
      <c r="B17">
        <v>13125126.17874</v>
      </c>
      <c r="C17">
        <v>7742959.84837362</v>
      </c>
    </row>
    <row r="18" spans="1:3">
      <c r="A18">
        <v>16</v>
      </c>
      <c r="B18">
        <v>13142478.8454355</v>
      </c>
      <c r="C18">
        <v>7742959.84837362</v>
      </c>
    </row>
    <row r="19" spans="1:3">
      <c r="A19">
        <v>17</v>
      </c>
      <c r="B19">
        <v>12868218.3346099</v>
      </c>
      <c r="C19">
        <v>7742959.84837362</v>
      </c>
    </row>
    <row r="20" spans="1:3">
      <c r="A20">
        <v>18</v>
      </c>
      <c r="B20">
        <v>12594266.4705937</v>
      </c>
      <c r="C20">
        <v>7742959.84837362</v>
      </c>
    </row>
    <row r="21" spans="1:3">
      <c r="A21">
        <v>19</v>
      </c>
      <c r="B21">
        <v>12480415.7885104</v>
      </c>
      <c r="C21">
        <v>7742959.84837362</v>
      </c>
    </row>
    <row r="22" spans="1:3">
      <c r="A22">
        <v>20</v>
      </c>
      <c r="B22">
        <v>12484668.6894569</v>
      </c>
      <c r="C22">
        <v>7742959.84837362</v>
      </c>
    </row>
    <row r="23" spans="1:3">
      <c r="A23">
        <v>21</v>
      </c>
      <c r="B23">
        <v>12132129.2392344</v>
      </c>
      <c r="C23">
        <v>7742959.84837362</v>
      </c>
    </row>
    <row r="24" spans="1:3">
      <c r="A24">
        <v>22</v>
      </c>
      <c r="B24">
        <v>11756875.0887808</v>
      </c>
      <c r="C24">
        <v>7742959.84837362</v>
      </c>
    </row>
    <row r="25" spans="1:3">
      <c r="A25">
        <v>23</v>
      </c>
      <c r="B25">
        <v>11608788.350918</v>
      </c>
      <c r="C25">
        <v>7742959.84837362</v>
      </c>
    </row>
    <row r="26" spans="1:3">
      <c r="A26">
        <v>24</v>
      </c>
      <c r="B26">
        <v>11608822.4383543</v>
      </c>
      <c r="C26">
        <v>7742959.84837362</v>
      </c>
    </row>
    <row r="27" spans="1:3">
      <c r="A27">
        <v>25</v>
      </c>
      <c r="B27">
        <v>11196625.3845816</v>
      </c>
      <c r="C27">
        <v>7742959.84837362</v>
      </c>
    </row>
    <row r="28" spans="1:3">
      <c r="A28">
        <v>26</v>
      </c>
      <c r="B28">
        <v>10798250.4124439</v>
      </c>
      <c r="C28">
        <v>7742959.84837362</v>
      </c>
    </row>
    <row r="29" spans="1:3">
      <c r="A29">
        <v>27</v>
      </c>
      <c r="B29">
        <v>10402027.8751861</v>
      </c>
      <c r="C29">
        <v>7742959.84837362</v>
      </c>
    </row>
    <row r="30" spans="1:3">
      <c r="A30">
        <v>28</v>
      </c>
      <c r="B30">
        <v>10288853.6588803</v>
      </c>
      <c r="C30">
        <v>7742959.84837362</v>
      </c>
    </row>
    <row r="31" spans="1:3">
      <c r="A31">
        <v>29</v>
      </c>
      <c r="B31">
        <v>10304720.3592838</v>
      </c>
      <c r="C31">
        <v>7742959.84837362</v>
      </c>
    </row>
    <row r="32" spans="1:3">
      <c r="A32">
        <v>30</v>
      </c>
      <c r="B32">
        <v>10146107.9060231</v>
      </c>
      <c r="C32">
        <v>7742959.84837362</v>
      </c>
    </row>
    <row r="33" spans="1:3">
      <c r="A33">
        <v>31</v>
      </c>
      <c r="B33">
        <v>9991663.17985069</v>
      </c>
      <c r="C33">
        <v>7742959.84837362</v>
      </c>
    </row>
    <row r="34" spans="1:3">
      <c r="A34">
        <v>32</v>
      </c>
      <c r="B34">
        <v>9831761.86429662</v>
      </c>
      <c r="C34">
        <v>7742959.84837362</v>
      </c>
    </row>
    <row r="35" spans="1:3">
      <c r="A35">
        <v>33</v>
      </c>
      <c r="B35">
        <v>9764660.71988729</v>
      </c>
      <c r="C35">
        <v>7742959.84837362</v>
      </c>
    </row>
    <row r="36" spans="1:3">
      <c r="A36">
        <v>34</v>
      </c>
      <c r="B36">
        <v>9776279.24039572</v>
      </c>
      <c r="C36">
        <v>7742959.84837362</v>
      </c>
    </row>
    <row r="37" spans="1:3">
      <c r="A37">
        <v>35</v>
      </c>
      <c r="B37">
        <v>9592867.81502916</v>
      </c>
      <c r="C37">
        <v>7742959.84837362</v>
      </c>
    </row>
    <row r="38" spans="1:3">
      <c r="A38">
        <v>36</v>
      </c>
      <c r="B38">
        <v>9437130.58791284</v>
      </c>
      <c r="C38">
        <v>7742959.84837362</v>
      </c>
    </row>
    <row r="39" spans="1:3">
      <c r="A39">
        <v>37</v>
      </c>
      <c r="B39">
        <v>9363072.09743698</v>
      </c>
      <c r="C39">
        <v>7742959.84837362</v>
      </c>
    </row>
    <row r="40" spans="1:3">
      <c r="A40">
        <v>38</v>
      </c>
      <c r="B40">
        <v>9350544.65775356</v>
      </c>
      <c r="C40">
        <v>7742959.84837362</v>
      </c>
    </row>
    <row r="41" spans="1:3">
      <c r="A41">
        <v>39</v>
      </c>
      <c r="B41">
        <v>9153074.93279959</v>
      </c>
      <c r="C41">
        <v>7742959.84837362</v>
      </c>
    </row>
    <row r="42" spans="1:3">
      <c r="A42">
        <v>40</v>
      </c>
      <c r="B42">
        <v>8968190.63896266</v>
      </c>
      <c r="C42">
        <v>7742959.84837362</v>
      </c>
    </row>
    <row r="43" spans="1:3">
      <c r="A43">
        <v>41</v>
      </c>
      <c r="B43">
        <v>8905662.38841915</v>
      </c>
      <c r="C43">
        <v>7742959.84837362</v>
      </c>
    </row>
    <row r="44" spans="1:3">
      <c r="A44">
        <v>42</v>
      </c>
      <c r="B44">
        <v>8893491.19326009</v>
      </c>
      <c r="C44">
        <v>7742959.84837362</v>
      </c>
    </row>
    <row r="45" spans="1:3">
      <c r="A45">
        <v>43</v>
      </c>
      <c r="B45">
        <v>8885448.64476818</v>
      </c>
      <c r="C45">
        <v>7742959.84837362</v>
      </c>
    </row>
    <row r="46" spans="1:3">
      <c r="A46">
        <v>44</v>
      </c>
      <c r="B46">
        <v>8787034.0491469</v>
      </c>
      <c r="C46">
        <v>7742959.84837362</v>
      </c>
    </row>
    <row r="47" spans="1:3">
      <c r="A47">
        <v>45</v>
      </c>
      <c r="B47">
        <v>8709208.74794947</v>
      </c>
      <c r="C47">
        <v>7742959.84837362</v>
      </c>
    </row>
    <row r="48" spans="1:3">
      <c r="A48">
        <v>46</v>
      </c>
      <c r="B48">
        <v>8623015.93614037</v>
      </c>
      <c r="C48">
        <v>7742959.84837362</v>
      </c>
    </row>
    <row r="49" spans="1:3">
      <c r="A49">
        <v>47</v>
      </c>
      <c r="B49">
        <v>8569302.14569181</v>
      </c>
      <c r="C49">
        <v>7742959.84837362</v>
      </c>
    </row>
    <row r="50" spans="1:3">
      <c r="A50">
        <v>48</v>
      </c>
      <c r="B50">
        <v>8567435.75310976</v>
      </c>
      <c r="C50">
        <v>7742959.84837362</v>
      </c>
    </row>
    <row r="51" spans="1:3">
      <c r="A51">
        <v>49</v>
      </c>
      <c r="B51">
        <v>8470140.20316898</v>
      </c>
      <c r="C51">
        <v>7742959.84837362</v>
      </c>
    </row>
    <row r="52" spans="1:3">
      <c r="A52">
        <v>50</v>
      </c>
      <c r="B52">
        <v>8361255.58625934</v>
      </c>
      <c r="C52">
        <v>7742959.84837362</v>
      </c>
    </row>
    <row r="53" spans="1:3">
      <c r="A53">
        <v>51</v>
      </c>
      <c r="B53">
        <v>8301185.65225367</v>
      </c>
      <c r="C53">
        <v>7742959.84837362</v>
      </c>
    </row>
    <row r="54" spans="1:3">
      <c r="A54">
        <v>52</v>
      </c>
      <c r="B54">
        <v>8210008.19069853</v>
      </c>
      <c r="C54">
        <v>7742959.84837362</v>
      </c>
    </row>
    <row r="55" spans="1:3">
      <c r="A55">
        <v>53</v>
      </c>
      <c r="B55">
        <v>8115521.44465033</v>
      </c>
      <c r="C55">
        <v>7742959.84837362</v>
      </c>
    </row>
    <row r="56" spans="1:3">
      <c r="A56">
        <v>54</v>
      </c>
      <c r="B56">
        <v>8091087.20878576</v>
      </c>
      <c r="C56">
        <v>7742959.84837362</v>
      </c>
    </row>
    <row r="57" spans="1:3">
      <c r="A57">
        <v>55</v>
      </c>
      <c r="B57">
        <v>8096735.52014052</v>
      </c>
      <c r="C57">
        <v>7742959.84837362</v>
      </c>
    </row>
    <row r="58" spans="1:3">
      <c r="A58">
        <v>56</v>
      </c>
      <c r="B58">
        <v>8049507.27435541</v>
      </c>
      <c r="C58">
        <v>7742959.84837362</v>
      </c>
    </row>
    <row r="59" spans="1:3">
      <c r="A59">
        <v>57</v>
      </c>
      <c r="B59">
        <v>8012566.51947476</v>
      </c>
      <c r="C59">
        <v>7742959.84837362</v>
      </c>
    </row>
    <row r="60" spans="1:3">
      <c r="A60">
        <v>58</v>
      </c>
      <c r="B60">
        <v>8014761.65016391</v>
      </c>
      <c r="C60">
        <v>7742959.84837362</v>
      </c>
    </row>
    <row r="61" spans="1:3">
      <c r="A61">
        <v>59</v>
      </c>
      <c r="B61">
        <v>7938514.07510833</v>
      </c>
      <c r="C61">
        <v>7742959.84837362</v>
      </c>
    </row>
    <row r="62" spans="1:3">
      <c r="A62">
        <v>60</v>
      </c>
      <c r="B62">
        <v>7869397.6203151</v>
      </c>
      <c r="C62">
        <v>7742959.84837362</v>
      </c>
    </row>
    <row r="63" spans="1:3">
      <c r="A63">
        <v>61</v>
      </c>
      <c r="B63">
        <v>7838270.74492685</v>
      </c>
      <c r="C63">
        <v>7742959.84837362</v>
      </c>
    </row>
    <row r="64" spans="1:3">
      <c r="A64">
        <v>62</v>
      </c>
      <c r="B64">
        <v>7804244.79077956</v>
      </c>
      <c r="C64">
        <v>7742959.84837362</v>
      </c>
    </row>
    <row r="65" spans="1:3">
      <c r="A65">
        <v>63</v>
      </c>
      <c r="B65">
        <v>7739830.54070256</v>
      </c>
      <c r="C65">
        <v>7742959.84837362</v>
      </c>
    </row>
    <row r="66" spans="1:3">
      <c r="A66">
        <v>64</v>
      </c>
      <c r="B66">
        <v>7685181.7250323</v>
      </c>
      <c r="C66">
        <v>7742959.84837362</v>
      </c>
    </row>
    <row r="67" spans="1:3">
      <c r="A67">
        <v>65</v>
      </c>
      <c r="B67">
        <v>7633644.89819696</v>
      </c>
      <c r="C67">
        <v>7742959.84837362</v>
      </c>
    </row>
    <row r="68" spans="1:3">
      <c r="A68">
        <v>66</v>
      </c>
      <c r="B68">
        <v>7570542.57752725</v>
      </c>
      <c r="C68">
        <v>7742959.84837362</v>
      </c>
    </row>
    <row r="69" spans="1:3">
      <c r="A69">
        <v>67</v>
      </c>
      <c r="B69">
        <v>7540937.99042982</v>
      </c>
      <c r="C69">
        <v>7742959.84837362</v>
      </c>
    </row>
    <row r="70" spans="1:3">
      <c r="A70">
        <v>68</v>
      </c>
      <c r="B70">
        <v>7521563.67219683</v>
      </c>
      <c r="C70">
        <v>7742959.84837362</v>
      </c>
    </row>
    <row r="71" spans="1:3">
      <c r="A71">
        <v>69</v>
      </c>
      <c r="B71">
        <v>7521851.75053714</v>
      </c>
      <c r="C71">
        <v>7742959.84837362</v>
      </c>
    </row>
    <row r="72" spans="1:3">
      <c r="A72">
        <v>70</v>
      </c>
      <c r="B72">
        <v>7493712.64562445</v>
      </c>
      <c r="C72">
        <v>7742959.84837362</v>
      </c>
    </row>
    <row r="73" spans="1:3">
      <c r="A73">
        <v>71</v>
      </c>
      <c r="B73">
        <v>7476243.43805985</v>
      </c>
      <c r="C73">
        <v>7742959.84837362</v>
      </c>
    </row>
    <row r="74" spans="1:3">
      <c r="A74">
        <v>72</v>
      </c>
      <c r="B74">
        <v>7472564.12015836</v>
      </c>
      <c r="C74">
        <v>7742959.84837362</v>
      </c>
    </row>
    <row r="75" spans="1:3">
      <c r="A75">
        <v>73</v>
      </c>
      <c r="B75">
        <v>7420030.27072041</v>
      </c>
      <c r="C75">
        <v>7742959.84837362</v>
      </c>
    </row>
    <row r="76" spans="1:3">
      <c r="A76">
        <v>74</v>
      </c>
      <c r="B76">
        <v>7397965.53898099</v>
      </c>
      <c r="C76">
        <v>7742959.84837362</v>
      </c>
    </row>
    <row r="77" spans="1:3">
      <c r="A77">
        <v>75</v>
      </c>
      <c r="B77">
        <v>7369119.46941025</v>
      </c>
      <c r="C77">
        <v>7742959.84837362</v>
      </c>
    </row>
    <row r="78" spans="1:3">
      <c r="A78">
        <v>76</v>
      </c>
      <c r="B78">
        <v>7328541.27716036</v>
      </c>
      <c r="C78">
        <v>7742959.84837362</v>
      </c>
    </row>
    <row r="79" spans="1:3">
      <c r="A79">
        <v>77</v>
      </c>
      <c r="B79">
        <v>7285058.64348257</v>
      </c>
      <c r="C79">
        <v>7742959.84837362</v>
      </c>
    </row>
    <row r="80" spans="1:3">
      <c r="A80">
        <v>78</v>
      </c>
      <c r="B80">
        <v>7249371.37523877</v>
      </c>
      <c r="C80">
        <v>7742959.84837362</v>
      </c>
    </row>
    <row r="81" spans="1:3">
      <c r="A81">
        <v>79</v>
      </c>
      <c r="B81">
        <v>7209438.18109997</v>
      </c>
      <c r="C81">
        <v>7742959.84837362</v>
      </c>
    </row>
    <row r="82" spans="1:3">
      <c r="A82">
        <v>80</v>
      </c>
      <c r="B82">
        <v>7180239.92552882</v>
      </c>
      <c r="C82">
        <v>7742959.84837362</v>
      </c>
    </row>
    <row r="83" spans="1:3">
      <c r="A83">
        <v>81</v>
      </c>
      <c r="B83">
        <v>7152004.63739431</v>
      </c>
      <c r="C83">
        <v>7742959.84837362</v>
      </c>
    </row>
    <row r="84" spans="1:3">
      <c r="A84">
        <v>82</v>
      </c>
      <c r="B84">
        <v>7138665.29912823</v>
      </c>
      <c r="C84">
        <v>7742959.84837362</v>
      </c>
    </row>
    <row r="85" spans="1:3">
      <c r="A85">
        <v>83</v>
      </c>
      <c r="B85">
        <v>7126529.47928604</v>
      </c>
      <c r="C85">
        <v>7742959.84837362</v>
      </c>
    </row>
    <row r="86" spans="1:3">
      <c r="A86">
        <v>84</v>
      </c>
      <c r="B86">
        <v>7126652.55936935</v>
      </c>
      <c r="C86">
        <v>7742959.84837362</v>
      </c>
    </row>
    <row r="87" spans="1:3">
      <c r="A87">
        <v>85</v>
      </c>
      <c r="B87">
        <v>7098994.86889982</v>
      </c>
      <c r="C87">
        <v>7742959.84837362</v>
      </c>
    </row>
    <row r="88" spans="1:3">
      <c r="A88">
        <v>86</v>
      </c>
      <c r="B88">
        <v>7065586.09630642</v>
      </c>
      <c r="C88">
        <v>7742959.84837362</v>
      </c>
    </row>
    <row r="89" spans="1:3">
      <c r="A89">
        <v>87</v>
      </c>
      <c r="B89">
        <v>7052348.4231274</v>
      </c>
      <c r="C89">
        <v>7742959.84837362</v>
      </c>
    </row>
    <row r="90" spans="1:3">
      <c r="A90">
        <v>88</v>
      </c>
      <c r="B90">
        <v>7051122.71591884</v>
      </c>
      <c r="C90">
        <v>7742959.84837362</v>
      </c>
    </row>
    <row r="91" spans="1:3">
      <c r="A91">
        <v>89</v>
      </c>
      <c r="B91">
        <v>7028687.69315671</v>
      </c>
      <c r="C91">
        <v>7742959.84837362</v>
      </c>
    </row>
    <row r="92" spans="1:3">
      <c r="A92">
        <v>90</v>
      </c>
      <c r="B92">
        <v>6998503.75418085</v>
      </c>
      <c r="C92">
        <v>7742959.84837362</v>
      </c>
    </row>
    <row r="93" spans="1:3">
      <c r="A93">
        <v>91</v>
      </c>
      <c r="B93">
        <v>6972237.87501226</v>
      </c>
      <c r="C93">
        <v>7742959.84837362</v>
      </c>
    </row>
    <row r="94" spans="1:3">
      <c r="A94">
        <v>92</v>
      </c>
      <c r="B94">
        <v>6947777.81083136</v>
      </c>
      <c r="C94">
        <v>7742959.84837362</v>
      </c>
    </row>
    <row r="95" spans="1:3">
      <c r="A95">
        <v>93</v>
      </c>
      <c r="B95">
        <v>6918603.12086098</v>
      </c>
      <c r="C95">
        <v>7742959.84837362</v>
      </c>
    </row>
    <row r="96" spans="1:3">
      <c r="A96">
        <v>94</v>
      </c>
      <c r="B96">
        <v>6897071.27600516</v>
      </c>
      <c r="C96">
        <v>7742959.84837362</v>
      </c>
    </row>
    <row r="97" spans="1:3">
      <c r="A97">
        <v>95</v>
      </c>
      <c r="B97">
        <v>6881358.95766355</v>
      </c>
      <c r="C97">
        <v>7742959.84837362</v>
      </c>
    </row>
    <row r="98" spans="1:3">
      <c r="A98">
        <v>96</v>
      </c>
      <c r="B98">
        <v>6870549.53422126</v>
      </c>
      <c r="C98">
        <v>7742959.84837362</v>
      </c>
    </row>
    <row r="99" spans="1:3">
      <c r="A99">
        <v>97</v>
      </c>
      <c r="B99">
        <v>6858240.19884</v>
      </c>
      <c r="C99">
        <v>7742959.84837362</v>
      </c>
    </row>
    <row r="100" spans="1:3">
      <c r="A100">
        <v>98</v>
      </c>
      <c r="B100">
        <v>6840656.10481947</v>
      </c>
      <c r="C100">
        <v>7742959.84837362</v>
      </c>
    </row>
    <row r="101" spans="1:3">
      <c r="A101">
        <v>99</v>
      </c>
      <c r="B101">
        <v>6815186.25216325</v>
      </c>
      <c r="C101">
        <v>7742959.84837362</v>
      </c>
    </row>
    <row r="102" spans="1:3">
      <c r="A102">
        <v>100</v>
      </c>
      <c r="B102">
        <v>6805365.02245276</v>
      </c>
      <c r="C102">
        <v>7742959.84837362</v>
      </c>
    </row>
    <row r="103" spans="1:3">
      <c r="A103">
        <v>101</v>
      </c>
      <c r="B103">
        <v>6806575.59986068</v>
      </c>
      <c r="C103">
        <v>7742959.84837362</v>
      </c>
    </row>
    <row r="104" spans="1:3">
      <c r="A104">
        <v>102</v>
      </c>
      <c r="B104">
        <v>6802929.48853176</v>
      </c>
      <c r="C104">
        <v>7742959.84837362</v>
      </c>
    </row>
    <row r="105" spans="1:3">
      <c r="A105">
        <v>103</v>
      </c>
      <c r="B105">
        <v>6802011.28615589</v>
      </c>
      <c r="C105">
        <v>7742959.84837362</v>
      </c>
    </row>
    <row r="106" spans="1:3">
      <c r="A106">
        <v>104</v>
      </c>
      <c r="B106">
        <v>6780216.34341664</v>
      </c>
      <c r="C106">
        <v>7742959.84837362</v>
      </c>
    </row>
    <row r="107" spans="1:3">
      <c r="A107">
        <v>105</v>
      </c>
      <c r="B107">
        <v>6757329.04777507</v>
      </c>
      <c r="C107">
        <v>7742959.84837362</v>
      </c>
    </row>
    <row r="108" spans="1:3">
      <c r="A108">
        <v>106</v>
      </c>
      <c r="B108">
        <v>6735009.82027475</v>
      </c>
      <c r="C108">
        <v>7742959.84837362</v>
      </c>
    </row>
    <row r="109" spans="1:3">
      <c r="A109">
        <v>107</v>
      </c>
      <c r="B109">
        <v>6714483.47256457</v>
      </c>
      <c r="C109">
        <v>7742959.84837362</v>
      </c>
    </row>
    <row r="110" spans="1:3">
      <c r="A110">
        <v>108</v>
      </c>
      <c r="B110">
        <v>6701832.43267976</v>
      </c>
      <c r="C110">
        <v>7742959.84837362</v>
      </c>
    </row>
    <row r="111" spans="1:3">
      <c r="A111">
        <v>109</v>
      </c>
      <c r="B111">
        <v>6690899.99668001</v>
      </c>
      <c r="C111">
        <v>7742959.84837362</v>
      </c>
    </row>
    <row r="112" spans="1:3">
      <c r="A112">
        <v>110</v>
      </c>
      <c r="B112">
        <v>6678164.12738084</v>
      </c>
      <c r="C112">
        <v>7742959.84837362</v>
      </c>
    </row>
    <row r="113" spans="1:3">
      <c r="A113">
        <v>111</v>
      </c>
      <c r="B113">
        <v>6661221.2680777</v>
      </c>
      <c r="C113">
        <v>7742959.84837362</v>
      </c>
    </row>
    <row r="114" spans="1:3">
      <c r="A114">
        <v>112</v>
      </c>
      <c r="B114">
        <v>6642037.49289278</v>
      </c>
      <c r="C114">
        <v>7742959.84837362</v>
      </c>
    </row>
    <row r="115" spans="1:3">
      <c r="A115">
        <v>113</v>
      </c>
      <c r="B115">
        <v>6627952.02475637</v>
      </c>
      <c r="C115">
        <v>7742959.84837362</v>
      </c>
    </row>
    <row r="116" spans="1:3">
      <c r="A116">
        <v>114</v>
      </c>
      <c r="B116">
        <v>6622952.46625678</v>
      </c>
      <c r="C116">
        <v>7742959.84837362</v>
      </c>
    </row>
    <row r="117" spans="1:3">
      <c r="A117">
        <v>115</v>
      </c>
      <c r="B117">
        <v>6622527.50894546</v>
      </c>
      <c r="C117">
        <v>7742959.84837362</v>
      </c>
    </row>
    <row r="118" spans="1:3">
      <c r="A118">
        <v>116</v>
      </c>
      <c r="B118">
        <v>6613090.82408491</v>
      </c>
      <c r="C118">
        <v>7742959.84837362</v>
      </c>
    </row>
    <row r="119" spans="1:3">
      <c r="A119">
        <v>117</v>
      </c>
      <c r="B119">
        <v>6598485.29628984</v>
      </c>
      <c r="C119">
        <v>7742959.84837362</v>
      </c>
    </row>
    <row r="120" spans="1:3">
      <c r="A120">
        <v>118</v>
      </c>
      <c r="B120">
        <v>6583786.29984292</v>
      </c>
      <c r="C120">
        <v>7742959.84837362</v>
      </c>
    </row>
    <row r="121" spans="1:3">
      <c r="A121">
        <v>119</v>
      </c>
      <c r="B121">
        <v>6566454.77872346</v>
      </c>
      <c r="C121">
        <v>7742959.84837362</v>
      </c>
    </row>
    <row r="122" spans="1:3">
      <c r="A122">
        <v>120</v>
      </c>
      <c r="B122">
        <v>6551259.19458007</v>
      </c>
      <c r="C122">
        <v>7742959.84837362</v>
      </c>
    </row>
    <row r="123" spans="1:3">
      <c r="A123">
        <v>121</v>
      </c>
      <c r="B123">
        <v>6538818.56223963</v>
      </c>
      <c r="C123">
        <v>7742959.84837362</v>
      </c>
    </row>
    <row r="124" spans="1:3">
      <c r="A124">
        <v>122</v>
      </c>
      <c r="B124">
        <v>6529616.78864777</v>
      </c>
      <c r="C124">
        <v>7742959.84837362</v>
      </c>
    </row>
    <row r="125" spans="1:3">
      <c r="A125">
        <v>123</v>
      </c>
      <c r="B125">
        <v>6519683.95246442</v>
      </c>
      <c r="C125">
        <v>7742959.84837362</v>
      </c>
    </row>
    <row r="126" spans="1:3">
      <c r="A126">
        <v>124</v>
      </c>
      <c r="B126">
        <v>6507133.24139196</v>
      </c>
      <c r="C126">
        <v>7742959.84837362</v>
      </c>
    </row>
    <row r="127" spans="1:3">
      <c r="A127">
        <v>125</v>
      </c>
      <c r="B127">
        <v>6491103.74651099</v>
      </c>
      <c r="C127">
        <v>7742959.84837362</v>
      </c>
    </row>
    <row r="128" spans="1:3">
      <c r="A128">
        <v>126</v>
      </c>
      <c r="B128">
        <v>6485823.15095892</v>
      </c>
      <c r="C128">
        <v>7742959.84837362</v>
      </c>
    </row>
    <row r="129" spans="1:3">
      <c r="A129">
        <v>127</v>
      </c>
      <c r="B129">
        <v>6475977.68399054</v>
      </c>
      <c r="C129">
        <v>7742959.84837362</v>
      </c>
    </row>
    <row r="130" spans="1:3">
      <c r="A130">
        <v>128</v>
      </c>
      <c r="B130">
        <v>6469786.866106</v>
      </c>
      <c r="C130">
        <v>7742959.84837362</v>
      </c>
    </row>
    <row r="131" spans="1:3">
      <c r="A131">
        <v>129</v>
      </c>
      <c r="B131">
        <v>6470439.58934714</v>
      </c>
      <c r="C131">
        <v>7742959.84837362</v>
      </c>
    </row>
    <row r="132" spans="1:3">
      <c r="A132">
        <v>130</v>
      </c>
      <c r="B132">
        <v>6459913.99637314</v>
      </c>
      <c r="C132">
        <v>7742959.84837362</v>
      </c>
    </row>
    <row r="133" spans="1:3">
      <c r="A133">
        <v>131</v>
      </c>
      <c r="B133">
        <v>6451538.83309072</v>
      </c>
      <c r="C133">
        <v>7742959.84837362</v>
      </c>
    </row>
    <row r="134" spans="1:3">
      <c r="A134">
        <v>132</v>
      </c>
      <c r="B134">
        <v>6438545.78642499</v>
      </c>
      <c r="C134">
        <v>7742959.84837362</v>
      </c>
    </row>
    <row r="135" spans="1:3">
      <c r="A135">
        <v>133</v>
      </c>
      <c r="B135">
        <v>6424163.60841753</v>
      </c>
      <c r="C135">
        <v>7742959.84837362</v>
      </c>
    </row>
    <row r="136" spans="1:3">
      <c r="A136">
        <v>134</v>
      </c>
      <c r="B136">
        <v>6414582.69335397</v>
      </c>
      <c r="C136">
        <v>7742959.84837362</v>
      </c>
    </row>
    <row r="137" spans="1:3">
      <c r="A137">
        <v>135</v>
      </c>
      <c r="B137">
        <v>6404864.68246408</v>
      </c>
      <c r="C137">
        <v>7742959.84837362</v>
      </c>
    </row>
    <row r="138" spans="1:3">
      <c r="A138">
        <v>136</v>
      </c>
      <c r="B138">
        <v>6396389.08382382</v>
      </c>
      <c r="C138">
        <v>7742959.84837362</v>
      </c>
    </row>
    <row r="139" spans="1:3">
      <c r="A139">
        <v>137</v>
      </c>
      <c r="B139">
        <v>6386922.54042579</v>
      </c>
      <c r="C139">
        <v>7742959.84837362</v>
      </c>
    </row>
    <row r="140" spans="1:3">
      <c r="A140">
        <v>138</v>
      </c>
      <c r="B140">
        <v>6375170.59097339</v>
      </c>
      <c r="C140">
        <v>7742959.84837362</v>
      </c>
    </row>
    <row r="141" spans="1:3">
      <c r="A141">
        <v>139</v>
      </c>
      <c r="B141">
        <v>6363301.88892416</v>
      </c>
      <c r="C141">
        <v>7742959.84837362</v>
      </c>
    </row>
    <row r="142" spans="1:3">
      <c r="A142">
        <v>140</v>
      </c>
      <c r="B142">
        <v>6352784.90536115</v>
      </c>
      <c r="C142">
        <v>7742959.84837362</v>
      </c>
    </row>
    <row r="143" spans="1:3">
      <c r="A143">
        <v>141</v>
      </c>
      <c r="B143">
        <v>6348747.9663569</v>
      </c>
      <c r="C143">
        <v>7742959.84837362</v>
      </c>
    </row>
    <row r="144" spans="1:3">
      <c r="A144">
        <v>142</v>
      </c>
      <c r="B144">
        <v>6344496.04590458</v>
      </c>
      <c r="C144">
        <v>7742959.84837362</v>
      </c>
    </row>
    <row r="145" spans="1:3">
      <c r="A145">
        <v>143</v>
      </c>
      <c r="B145">
        <v>6345411.82331095</v>
      </c>
      <c r="C145">
        <v>7742959.84837362</v>
      </c>
    </row>
    <row r="146" spans="1:3">
      <c r="A146">
        <v>144</v>
      </c>
      <c r="B146">
        <v>6335297.77511782</v>
      </c>
      <c r="C146">
        <v>7742959.84837362</v>
      </c>
    </row>
    <row r="147" spans="1:3">
      <c r="A147">
        <v>145</v>
      </c>
      <c r="B147">
        <v>6326630.26258566</v>
      </c>
      <c r="C147">
        <v>7742959.84837362</v>
      </c>
    </row>
    <row r="148" spans="1:3">
      <c r="A148">
        <v>146</v>
      </c>
      <c r="B148">
        <v>6315220.2819523</v>
      </c>
      <c r="C148">
        <v>7742959.84837362</v>
      </c>
    </row>
    <row r="149" spans="1:3">
      <c r="A149">
        <v>147</v>
      </c>
      <c r="B149">
        <v>6306475.32546795</v>
      </c>
      <c r="C149">
        <v>7742959.84837362</v>
      </c>
    </row>
    <row r="150" spans="1:3">
      <c r="A150">
        <v>148</v>
      </c>
      <c r="B150">
        <v>6296793.5446733</v>
      </c>
      <c r="C150">
        <v>7742959.84837362</v>
      </c>
    </row>
    <row r="151" spans="1:3">
      <c r="A151">
        <v>149</v>
      </c>
      <c r="B151">
        <v>6289192.0137257</v>
      </c>
      <c r="C151">
        <v>7742959.84837362</v>
      </c>
    </row>
    <row r="152" spans="1:3">
      <c r="A152">
        <v>150</v>
      </c>
      <c r="B152">
        <v>6281253.54450412</v>
      </c>
      <c r="C152">
        <v>7742959.84837362</v>
      </c>
    </row>
    <row r="153" spans="1:3">
      <c r="A153">
        <v>151</v>
      </c>
      <c r="B153">
        <v>6271590.01239992</v>
      </c>
      <c r="C153">
        <v>7742959.84837362</v>
      </c>
    </row>
    <row r="154" spans="1:3">
      <c r="A154">
        <v>152</v>
      </c>
      <c r="B154">
        <v>6261629.67405408</v>
      </c>
      <c r="C154">
        <v>7742959.84837362</v>
      </c>
    </row>
    <row r="155" spans="1:3">
      <c r="A155">
        <v>153</v>
      </c>
      <c r="B155">
        <v>6253994.33895238</v>
      </c>
      <c r="C155">
        <v>7742959.84837362</v>
      </c>
    </row>
    <row r="156" spans="1:3">
      <c r="A156">
        <v>154</v>
      </c>
      <c r="B156">
        <v>6249213.27205309</v>
      </c>
      <c r="C156">
        <v>7742959.84837362</v>
      </c>
    </row>
    <row r="157" spans="1:3">
      <c r="A157">
        <v>155</v>
      </c>
      <c r="B157">
        <v>6246067.05158424</v>
      </c>
      <c r="C157">
        <v>7742959.84837362</v>
      </c>
    </row>
    <row r="158" spans="1:3">
      <c r="A158">
        <v>156</v>
      </c>
      <c r="B158">
        <v>6247015.8147888</v>
      </c>
      <c r="C158">
        <v>7742959.84837362</v>
      </c>
    </row>
    <row r="159" spans="1:3">
      <c r="A159">
        <v>157</v>
      </c>
      <c r="B159">
        <v>6239546.29204193</v>
      </c>
      <c r="C159">
        <v>7742959.84837362</v>
      </c>
    </row>
    <row r="160" spans="1:3">
      <c r="A160">
        <v>158</v>
      </c>
      <c r="B160">
        <v>6230704.78297763</v>
      </c>
      <c r="C160">
        <v>7742959.84837362</v>
      </c>
    </row>
    <row r="161" spans="1:3">
      <c r="A161">
        <v>159</v>
      </c>
      <c r="B161">
        <v>6220941.87132764</v>
      </c>
      <c r="C161">
        <v>7742959.84837362</v>
      </c>
    </row>
    <row r="162" spans="1:3">
      <c r="A162">
        <v>160</v>
      </c>
      <c r="B162">
        <v>6214147.73400727</v>
      </c>
      <c r="C162">
        <v>7742959.84837362</v>
      </c>
    </row>
    <row r="163" spans="1:3">
      <c r="A163">
        <v>161</v>
      </c>
      <c r="B163">
        <v>6207244.23127284</v>
      </c>
      <c r="C163">
        <v>7742959.84837362</v>
      </c>
    </row>
    <row r="164" spans="1:3">
      <c r="A164">
        <v>162</v>
      </c>
      <c r="B164">
        <v>6201205.22789766</v>
      </c>
      <c r="C164">
        <v>7742959.84837362</v>
      </c>
    </row>
    <row r="165" spans="1:3">
      <c r="A165">
        <v>163</v>
      </c>
      <c r="B165">
        <v>6194604.91446968</v>
      </c>
      <c r="C165">
        <v>7742959.84837362</v>
      </c>
    </row>
    <row r="166" spans="1:3">
      <c r="A166">
        <v>164</v>
      </c>
      <c r="B166">
        <v>6186383.13564592</v>
      </c>
      <c r="C166">
        <v>7742959.84837362</v>
      </c>
    </row>
    <row r="167" spans="1:3">
      <c r="A167">
        <v>165</v>
      </c>
      <c r="B167">
        <v>6177764.56856826</v>
      </c>
      <c r="C167">
        <v>7742959.84837362</v>
      </c>
    </row>
    <row r="168" spans="1:3">
      <c r="A168">
        <v>166</v>
      </c>
      <c r="B168">
        <v>6169849.94932124</v>
      </c>
      <c r="C168">
        <v>7742959.84837362</v>
      </c>
    </row>
    <row r="169" spans="1:3">
      <c r="A169">
        <v>167</v>
      </c>
      <c r="B169">
        <v>6167040.67567652</v>
      </c>
      <c r="C169">
        <v>7742959.84837362</v>
      </c>
    </row>
    <row r="170" spans="1:3">
      <c r="A170">
        <v>168</v>
      </c>
      <c r="B170">
        <v>6164272.95485543</v>
      </c>
      <c r="C170">
        <v>7742959.84837362</v>
      </c>
    </row>
    <row r="171" spans="1:3">
      <c r="A171">
        <v>169</v>
      </c>
      <c r="B171">
        <v>6165154.44377283</v>
      </c>
      <c r="C171">
        <v>7742959.84837362</v>
      </c>
    </row>
    <row r="172" spans="1:3">
      <c r="A172">
        <v>170</v>
      </c>
      <c r="B172">
        <v>6157986.4427244</v>
      </c>
      <c r="C172">
        <v>7742959.84837362</v>
      </c>
    </row>
    <row r="173" spans="1:3">
      <c r="A173">
        <v>171</v>
      </c>
      <c r="B173">
        <v>6152744.65557032</v>
      </c>
      <c r="C173">
        <v>7742959.84837362</v>
      </c>
    </row>
    <row r="174" spans="1:3">
      <c r="A174">
        <v>172</v>
      </c>
      <c r="B174">
        <v>6144724.64830276</v>
      </c>
      <c r="C174">
        <v>7742959.84837362</v>
      </c>
    </row>
    <row r="175" spans="1:3">
      <c r="A175">
        <v>173</v>
      </c>
      <c r="B175">
        <v>6138233.28588718</v>
      </c>
      <c r="C175">
        <v>7742959.84837362</v>
      </c>
    </row>
    <row r="176" spans="1:3">
      <c r="A176">
        <v>174</v>
      </c>
      <c r="B176">
        <v>6131065.25394833</v>
      </c>
      <c r="C176">
        <v>7742959.84837362</v>
      </c>
    </row>
    <row r="177" spans="1:3">
      <c r="A177">
        <v>175</v>
      </c>
      <c r="B177">
        <v>6125639.67015252</v>
      </c>
      <c r="C177">
        <v>7742959.84837362</v>
      </c>
    </row>
    <row r="178" spans="1:3">
      <c r="A178">
        <v>176</v>
      </c>
      <c r="B178">
        <v>6120127.85834248</v>
      </c>
      <c r="C178">
        <v>7742959.84837362</v>
      </c>
    </row>
    <row r="179" spans="1:3">
      <c r="A179">
        <v>177</v>
      </c>
      <c r="B179">
        <v>6113168.1278781</v>
      </c>
      <c r="C179">
        <v>7742959.84837362</v>
      </c>
    </row>
    <row r="180" spans="1:3">
      <c r="A180">
        <v>178</v>
      </c>
      <c r="B180">
        <v>6105866.45210071</v>
      </c>
      <c r="C180">
        <v>7742959.84837362</v>
      </c>
    </row>
    <row r="181" spans="1:3">
      <c r="A181">
        <v>179</v>
      </c>
      <c r="B181">
        <v>6100389.46582045</v>
      </c>
      <c r="C181">
        <v>7742959.84837362</v>
      </c>
    </row>
    <row r="182" spans="1:3">
      <c r="A182">
        <v>180</v>
      </c>
      <c r="B182">
        <v>6096751.54659143</v>
      </c>
      <c r="C182">
        <v>7742959.84837362</v>
      </c>
    </row>
    <row r="183" spans="1:3">
      <c r="A183">
        <v>181</v>
      </c>
      <c r="B183">
        <v>6094405.408666</v>
      </c>
      <c r="C183">
        <v>7742959.84837362</v>
      </c>
    </row>
    <row r="184" spans="1:3">
      <c r="A184">
        <v>182</v>
      </c>
      <c r="B184">
        <v>6095239.13836223</v>
      </c>
      <c r="C184">
        <v>7742959.84837362</v>
      </c>
    </row>
    <row r="185" spans="1:3">
      <c r="A185">
        <v>183</v>
      </c>
      <c r="B185">
        <v>6090370.51783546</v>
      </c>
      <c r="C185">
        <v>7742959.84837362</v>
      </c>
    </row>
    <row r="186" spans="1:3">
      <c r="A186">
        <v>184</v>
      </c>
      <c r="B186">
        <v>6083739.98891488</v>
      </c>
      <c r="C186">
        <v>7742959.84837362</v>
      </c>
    </row>
    <row r="187" spans="1:3">
      <c r="A187">
        <v>185</v>
      </c>
      <c r="B187">
        <v>6076551.86100464</v>
      </c>
      <c r="C187">
        <v>7742959.84837362</v>
      </c>
    </row>
    <row r="188" spans="1:3">
      <c r="A188">
        <v>186</v>
      </c>
      <c r="B188">
        <v>6071597.8243416</v>
      </c>
      <c r="C188">
        <v>7742959.84837362</v>
      </c>
    </row>
    <row r="189" spans="1:3">
      <c r="A189">
        <v>187</v>
      </c>
      <c r="B189">
        <v>6066763.68793128</v>
      </c>
      <c r="C189">
        <v>7742959.84837362</v>
      </c>
    </row>
    <row r="190" spans="1:3">
      <c r="A190">
        <v>188</v>
      </c>
      <c r="B190">
        <v>6062579.4219577</v>
      </c>
      <c r="C190">
        <v>7742959.84837362</v>
      </c>
    </row>
    <row r="191" spans="1:3">
      <c r="A191">
        <v>189</v>
      </c>
      <c r="B191">
        <v>6058160.14072869</v>
      </c>
      <c r="C191">
        <v>7742959.84837362</v>
      </c>
    </row>
    <row r="192" spans="1:3">
      <c r="A192">
        <v>190</v>
      </c>
      <c r="B192">
        <v>6052520.44396306</v>
      </c>
      <c r="C192">
        <v>7742959.84837362</v>
      </c>
    </row>
    <row r="193" spans="1:3">
      <c r="A193">
        <v>191</v>
      </c>
      <c r="B193">
        <v>6046153.62613627</v>
      </c>
      <c r="C193">
        <v>7742959.84837362</v>
      </c>
    </row>
    <row r="194" spans="1:3">
      <c r="A194">
        <v>192</v>
      </c>
      <c r="B194">
        <v>6039853.20676707</v>
      </c>
      <c r="C194">
        <v>7742959.84837362</v>
      </c>
    </row>
    <row r="195" spans="1:3">
      <c r="A195">
        <v>193</v>
      </c>
      <c r="B195">
        <v>6038196.93874727</v>
      </c>
      <c r="C195">
        <v>7742959.84837362</v>
      </c>
    </row>
    <row r="196" spans="1:3">
      <c r="A196">
        <v>194</v>
      </c>
      <c r="B196">
        <v>6036466.50850625</v>
      </c>
      <c r="C196">
        <v>7742959.84837362</v>
      </c>
    </row>
    <row r="197" spans="1:3">
      <c r="A197">
        <v>195</v>
      </c>
      <c r="B197">
        <v>6034790.63830161</v>
      </c>
      <c r="C197">
        <v>7742959.84837362</v>
      </c>
    </row>
    <row r="198" spans="1:3">
      <c r="A198">
        <v>196</v>
      </c>
      <c r="B198">
        <v>6033456.12915014</v>
      </c>
      <c r="C198">
        <v>7742959.84837362</v>
      </c>
    </row>
    <row r="199" spans="1:3">
      <c r="A199">
        <v>197</v>
      </c>
      <c r="B199">
        <v>6029866.72505552</v>
      </c>
      <c r="C199">
        <v>7742959.84837362</v>
      </c>
    </row>
    <row r="200" spans="1:3">
      <c r="A200">
        <v>198</v>
      </c>
      <c r="B200">
        <v>6024403.17218198</v>
      </c>
      <c r="C200">
        <v>7742959.84837362</v>
      </c>
    </row>
    <row r="201" spans="1:3">
      <c r="A201">
        <v>199</v>
      </c>
      <c r="B201">
        <v>6019625.06058878</v>
      </c>
      <c r="C201">
        <v>7742959.84837362</v>
      </c>
    </row>
    <row r="202" spans="1:3">
      <c r="A202">
        <v>200</v>
      </c>
      <c r="B202">
        <v>6014210.79127485</v>
      </c>
      <c r="C202">
        <v>7742959.84837362</v>
      </c>
    </row>
    <row r="203" spans="1:3">
      <c r="A203">
        <v>201</v>
      </c>
      <c r="B203">
        <v>6010473.73149011</v>
      </c>
      <c r="C203">
        <v>7742959.84837362</v>
      </c>
    </row>
    <row r="204" spans="1:3">
      <c r="A204">
        <v>202</v>
      </c>
      <c r="B204">
        <v>6006918.18989661</v>
      </c>
      <c r="C204">
        <v>7742959.84837362</v>
      </c>
    </row>
    <row r="205" spans="1:3">
      <c r="A205">
        <v>203</v>
      </c>
      <c r="B205">
        <v>6002073.71665988</v>
      </c>
      <c r="C205">
        <v>7742959.84837362</v>
      </c>
    </row>
    <row r="206" spans="1:3">
      <c r="A206">
        <v>204</v>
      </c>
      <c r="B206">
        <v>5996885.27039246</v>
      </c>
      <c r="C206">
        <v>7742959.84837362</v>
      </c>
    </row>
    <row r="207" spans="1:3">
      <c r="A207">
        <v>205</v>
      </c>
      <c r="B207">
        <v>5993525.91532276</v>
      </c>
      <c r="C207">
        <v>7742959.84837362</v>
      </c>
    </row>
    <row r="208" spans="1:3">
      <c r="A208">
        <v>206</v>
      </c>
      <c r="B208">
        <v>5990518.06959413</v>
      </c>
      <c r="C208">
        <v>7742959.84837362</v>
      </c>
    </row>
    <row r="209" spans="1:3">
      <c r="A209">
        <v>207</v>
      </c>
      <c r="B209">
        <v>5990368.32593961</v>
      </c>
      <c r="C209">
        <v>7742959.84837362</v>
      </c>
    </row>
    <row r="210" spans="1:3">
      <c r="A210">
        <v>208</v>
      </c>
      <c r="B210">
        <v>5987290.19511908</v>
      </c>
      <c r="C210">
        <v>7742959.84837362</v>
      </c>
    </row>
    <row r="211" spans="1:3">
      <c r="A211">
        <v>209</v>
      </c>
      <c r="B211">
        <v>5987347.39841194</v>
      </c>
      <c r="C211">
        <v>7742959.84837362</v>
      </c>
    </row>
    <row r="212" spans="1:3">
      <c r="A212">
        <v>210</v>
      </c>
      <c r="B212">
        <v>5982187.08433295</v>
      </c>
      <c r="C212">
        <v>7742959.84837362</v>
      </c>
    </row>
    <row r="213" spans="1:3">
      <c r="A213">
        <v>211</v>
      </c>
      <c r="B213">
        <v>5977231.68732582</v>
      </c>
      <c r="C213">
        <v>7742959.84837362</v>
      </c>
    </row>
    <row r="214" spans="1:3">
      <c r="A214">
        <v>212</v>
      </c>
      <c r="B214">
        <v>5974098.90160421</v>
      </c>
      <c r="C214">
        <v>7742959.84837362</v>
      </c>
    </row>
    <row r="215" spans="1:3">
      <c r="A215">
        <v>213</v>
      </c>
      <c r="B215">
        <v>5971454.28615465</v>
      </c>
      <c r="C215">
        <v>7742959.84837362</v>
      </c>
    </row>
    <row r="216" spans="1:3">
      <c r="A216">
        <v>214</v>
      </c>
      <c r="B216">
        <v>5968995.30872613</v>
      </c>
      <c r="C216">
        <v>7742959.84837362</v>
      </c>
    </row>
    <row r="217" spans="1:3">
      <c r="A217">
        <v>215</v>
      </c>
      <c r="B217">
        <v>5966498.74076403</v>
      </c>
      <c r="C217">
        <v>7742959.84837362</v>
      </c>
    </row>
    <row r="218" spans="1:3">
      <c r="A218">
        <v>216</v>
      </c>
      <c r="B218">
        <v>5963498.1254236</v>
      </c>
      <c r="C218">
        <v>7742959.84837362</v>
      </c>
    </row>
    <row r="219" spans="1:3">
      <c r="A219">
        <v>217</v>
      </c>
      <c r="B219">
        <v>5959579.13419298</v>
      </c>
      <c r="C219">
        <v>7742959.84837362</v>
      </c>
    </row>
    <row r="220" spans="1:3">
      <c r="A220">
        <v>218</v>
      </c>
      <c r="B220">
        <v>5954584.76621665</v>
      </c>
      <c r="C220">
        <v>7742959.84837362</v>
      </c>
    </row>
    <row r="221" spans="1:3">
      <c r="A221">
        <v>219</v>
      </c>
      <c r="B221">
        <v>5952712.60827828</v>
      </c>
      <c r="C221">
        <v>7742959.84837362</v>
      </c>
    </row>
    <row r="222" spans="1:3">
      <c r="A222">
        <v>220</v>
      </c>
      <c r="B222">
        <v>5953075.68698405</v>
      </c>
      <c r="C222">
        <v>7742959.84837362</v>
      </c>
    </row>
    <row r="223" spans="1:3">
      <c r="A223">
        <v>221</v>
      </c>
      <c r="B223">
        <v>5952495.76861815</v>
      </c>
      <c r="C223">
        <v>7742959.84837362</v>
      </c>
    </row>
    <row r="224" spans="1:3">
      <c r="A224">
        <v>222</v>
      </c>
      <c r="B224">
        <v>5953804.4242674</v>
      </c>
      <c r="C224">
        <v>7742959.84837362</v>
      </c>
    </row>
    <row r="225" spans="1:3">
      <c r="A225">
        <v>223</v>
      </c>
      <c r="B225">
        <v>5950183.76795627</v>
      </c>
      <c r="C225">
        <v>7742959.84837362</v>
      </c>
    </row>
    <row r="226" spans="1:3">
      <c r="A226">
        <v>224</v>
      </c>
      <c r="B226">
        <v>5950229.6243865</v>
      </c>
      <c r="C226">
        <v>7742959.84837362</v>
      </c>
    </row>
    <row r="227" spans="1:3">
      <c r="A227">
        <v>225</v>
      </c>
      <c r="B227">
        <v>5948032.14224373</v>
      </c>
      <c r="C227">
        <v>7742959.84837362</v>
      </c>
    </row>
    <row r="228" spans="1:3">
      <c r="A228">
        <v>226</v>
      </c>
      <c r="B228">
        <v>5945494.27388456</v>
      </c>
      <c r="C228">
        <v>7742959.84837362</v>
      </c>
    </row>
    <row r="229" spans="1:3">
      <c r="A229">
        <v>227</v>
      </c>
      <c r="B229">
        <v>5941963.37613516</v>
      </c>
      <c r="C229">
        <v>7742959.84837362</v>
      </c>
    </row>
    <row r="230" spans="1:3">
      <c r="A230">
        <v>228</v>
      </c>
      <c r="B230">
        <v>5940245.10250409</v>
      </c>
      <c r="C230">
        <v>7742959.84837362</v>
      </c>
    </row>
    <row r="231" spans="1:3">
      <c r="A231">
        <v>229</v>
      </c>
      <c r="B231">
        <v>5939131.28262419</v>
      </c>
      <c r="C231">
        <v>7742959.84837362</v>
      </c>
    </row>
    <row r="232" spans="1:3">
      <c r="A232">
        <v>230</v>
      </c>
      <c r="B232">
        <v>5936051.44756191</v>
      </c>
      <c r="C232">
        <v>7742959.84837362</v>
      </c>
    </row>
    <row r="233" spans="1:3">
      <c r="A233">
        <v>231</v>
      </c>
      <c r="B233">
        <v>5935761.99236912</v>
      </c>
      <c r="C233">
        <v>7742959.84837362</v>
      </c>
    </row>
    <row r="234" spans="1:3">
      <c r="A234">
        <v>232</v>
      </c>
      <c r="B234">
        <v>5935575.18156535</v>
      </c>
      <c r="C234">
        <v>7742959.84837362</v>
      </c>
    </row>
    <row r="235" spans="1:3">
      <c r="A235">
        <v>233</v>
      </c>
      <c r="B235">
        <v>5935268.45931009</v>
      </c>
      <c r="C235">
        <v>7742959.84837362</v>
      </c>
    </row>
    <row r="236" spans="1:3">
      <c r="A236">
        <v>234</v>
      </c>
      <c r="B236">
        <v>5933515.87959414</v>
      </c>
      <c r="C236">
        <v>7742959.84837362</v>
      </c>
    </row>
    <row r="237" spans="1:3">
      <c r="A237">
        <v>235</v>
      </c>
      <c r="B237">
        <v>5931642.88854622</v>
      </c>
      <c r="C237">
        <v>7742959.84837362</v>
      </c>
    </row>
    <row r="238" spans="1:3">
      <c r="A238">
        <v>236</v>
      </c>
      <c r="B238">
        <v>5933441.23885057</v>
      </c>
      <c r="C238">
        <v>7742959.84837362</v>
      </c>
    </row>
    <row r="239" spans="1:3">
      <c r="A239">
        <v>237</v>
      </c>
      <c r="B239">
        <v>5930244.70701191</v>
      </c>
      <c r="C239">
        <v>7742959.84837362</v>
      </c>
    </row>
    <row r="240" spans="1:3">
      <c r="A240">
        <v>238</v>
      </c>
      <c r="B240">
        <v>5928589.86544337</v>
      </c>
      <c r="C240">
        <v>7742959.84837362</v>
      </c>
    </row>
    <row r="241" spans="1:3">
      <c r="A241">
        <v>239</v>
      </c>
      <c r="B241">
        <v>5928267.84817812</v>
      </c>
      <c r="C241">
        <v>7742959.84837362</v>
      </c>
    </row>
    <row r="242" spans="1:3">
      <c r="A242">
        <v>240</v>
      </c>
      <c r="B242">
        <v>5929566.63396832</v>
      </c>
      <c r="C242">
        <v>7742959.84837362</v>
      </c>
    </row>
    <row r="243" spans="1:3">
      <c r="A243">
        <v>241</v>
      </c>
      <c r="B243">
        <v>5929749.16972859</v>
      </c>
      <c r="C243">
        <v>7742959.84837362</v>
      </c>
    </row>
    <row r="244" spans="1:3">
      <c r="A244">
        <v>242</v>
      </c>
      <c r="B244">
        <v>5929410.75342786</v>
      </c>
      <c r="C244">
        <v>7742959.84837362</v>
      </c>
    </row>
    <row r="245" spans="1:3">
      <c r="A245">
        <v>243</v>
      </c>
      <c r="B245">
        <v>5930953.15200526</v>
      </c>
      <c r="C245">
        <v>7742959.84837362</v>
      </c>
    </row>
    <row r="246" spans="1:3">
      <c r="A246">
        <v>244</v>
      </c>
      <c r="B246">
        <v>5929503.74595613</v>
      </c>
      <c r="C246">
        <v>7742959.84837362</v>
      </c>
    </row>
    <row r="247" spans="1:3">
      <c r="A247">
        <v>245</v>
      </c>
      <c r="B247">
        <v>5929381.25750167</v>
      </c>
      <c r="C247">
        <v>7742959.84837362</v>
      </c>
    </row>
    <row r="248" spans="1:3">
      <c r="A248">
        <v>246</v>
      </c>
      <c r="B248">
        <v>5928163.78450188</v>
      </c>
      <c r="C248">
        <v>7742959.84837362</v>
      </c>
    </row>
    <row r="249" spans="1:3">
      <c r="A249">
        <v>247</v>
      </c>
      <c r="B249">
        <v>5930248.55168582</v>
      </c>
      <c r="C249">
        <v>7742959.84837362</v>
      </c>
    </row>
    <row r="250" spans="1:3">
      <c r="A250">
        <v>248</v>
      </c>
      <c r="B250">
        <v>5924846.54358672</v>
      </c>
      <c r="C250">
        <v>7742959.84837362</v>
      </c>
    </row>
    <row r="251" spans="1:3">
      <c r="A251">
        <v>249</v>
      </c>
      <c r="B251">
        <v>5923135.97959714</v>
      </c>
      <c r="C251">
        <v>7742959.84837362</v>
      </c>
    </row>
    <row r="252" spans="1:3">
      <c r="A252">
        <v>250</v>
      </c>
      <c r="B252">
        <v>5923723.58895201</v>
      </c>
      <c r="C252">
        <v>7742959.84837362</v>
      </c>
    </row>
    <row r="253" spans="1:3">
      <c r="A253">
        <v>251</v>
      </c>
      <c r="B253">
        <v>5924715.07099762</v>
      </c>
      <c r="C253">
        <v>7742959.84837362</v>
      </c>
    </row>
    <row r="254" spans="1:3">
      <c r="A254">
        <v>252</v>
      </c>
      <c r="B254">
        <v>5924376.1962088</v>
      </c>
      <c r="C254">
        <v>7742959.84837362</v>
      </c>
    </row>
    <row r="255" spans="1:3">
      <c r="A255">
        <v>253</v>
      </c>
      <c r="B255">
        <v>5920105.21587303</v>
      </c>
      <c r="C255">
        <v>7742959.84837362</v>
      </c>
    </row>
    <row r="256" spans="1:3">
      <c r="A256">
        <v>254</v>
      </c>
      <c r="B256">
        <v>5924416.3347325</v>
      </c>
      <c r="C256">
        <v>7742959.84837362</v>
      </c>
    </row>
    <row r="257" spans="1:3">
      <c r="A257">
        <v>255</v>
      </c>
      <c r="B257">
        <v>5923204.8266639</v>
      </c>
      <c r="C257">
        <v>7742959.84837362</v>
      </c>
    </row>
    <row r="258" spans="1:3">
      <c r="A258">
        <v>256</v>
      </c>
      <c r="B258">
        <v>5924444.84016133</v>
      </c>
      <c r="C258">
        <v>7742959.84837362</v>
      </c>
    </row>
    <row r="259" spans="1:3">
      <c r="A259">
        <v>257</v>
      </c>
      <c r="B259">
        <v>5921934.3934735</v>
      </c>
      <c r="C259">
        <v>7742959.84837362</v>
      </c>
    </row>
    <row r="260" spans="1:3">
      <c r="A260">
        <v>258</v>
      </c>
      <c r="B260">
        <v>5924883.33877189</v>
      </c>
      <c r="C260">
        <v>7742959.84837362</v>
      </c>
    </row>
    <row r="261" spans="1:3">
      <c r="A261">
        <v>259</v>
      </c>
      <c r="B261">
        <v>5925782.33188709</v>
      </c>
      <c r="C261">
        <v>7742959.84837362</v>
      </c>
    </row>
    <row r="262" spans="1:3">
      <c r="A262">
        <v>260</v>
      </c>
      <c r="B262">
        <v>5925906.00168461</v>
      </c>
      <c r="C262">
        <v>7742959.84837362</v>
      </c>
    </row>
    <row r="263" spans="1:3">
      <c r="A263">
        <v>261</v>
      </c>
      <c r="B263">
        <v>5925305.26503406</v>
      </c>
      <c r="C263">
        <v>7742959.84837362</v>
      </c>
    </row>
    <row r="264" spans="1:3">
      <c r="A264">
        <v>262</v>
      </c>
      <c r="B264">
        <v>5925756.18075186</v>
      </c>
      <c r="C264">
        <v>7742959.84837362</v>
      </c>
    </row>
    <row r="265" spans="1:3">
      <c r="A265">
        <v>263</v>
      </c>
      <c r="B265">
        <v>5924657.78928894</v>
      </c>
      <c r="C265">
        <v>7742959.84837362</v>
      </c>
    </row>
    <row r="266" spans="1:3">
      <c r="A266">
        <v>264</v>
      </c>
      <c r="B266">
        <v>5925291.47837055</v>
      </c>
      <c r="C266">
        <v>7742959.84837362</v>
      </c>
    </row>
    <row r="267" spans="1:3">
      <c r="A267">
        <v>265</v>
      </c>
      <c r="B267">
        <v>5925359.13055037</v>
      </c>
      <c r="C267">
        <v>7742959.84837362</v>
      </c>
    </row>
    <row r="268" spans="1:3">
      <c r="A268">
        <v>266</v>
      </c>
      <c r="B268">
        <v>5923455.64270173</v>
      </c>
      <c r="C268">
        <v>7742959.84837362</v>
      </c>
    </row>
    <row r="269" spans="1:3">
      <c r="A269">
        <v>267</v>
      </c>
      <c r="B269">
        <v>5922939.23888605</v>
      </c>
      <c r="C269">
        <v>7742959.84837362</v>
      </c>
    </row>
    <row r="270" spans="1:3">
      <c r="A270">
        <v>268</v>
      </c>
      <c r="B270">
        <v>5922646.59700641</v>
      </c>
      <c r="C270">
        <v>7742959.84837362</v>
      </c>
    </row>
    <row r="271" spans="1:3">
      <c r="A271">
        <v>269</v>
      </c>
      <c r="B271">
        <v>5921900.52448067</v>
      </c>
      <c r="C271">
        <v>7742959.84837362</v>
      </c>
    </row>
    <row r="272" spans="1:3">
      <c r="A272">
        <v>270</v>
      </c>
      <c r="B272">
        <v>5922329.92323352</v>
      </c>
      <c r="C272">
        <v>7742959.84837362</v>
      </c>
    </row>
    <row r="273" spans="1:3">
      <c r="A273">
        <v>271</v>
      </c>
      <c r="B273">
        <v>5922094.02470946</v>
      </c>
      <c r="C273">
        <v>7742959.84837362</v>
      </c>
    </row>
    <row r="274" spans="1:3">
      <c r="A274">
        <v>272</v>
      </c>
      <c r="B274">
        <v>5921855.26491168</v>
      </c>
      <c r="C274">
        <v>7742959.84837362</v>
      </c>
    </row>
    <row r="275" spans="1:3">
      <c r="A275">
        <v>273</v>
      </c>
      <c r="B275">
        <v>5922376.05577435</v>
      </c>
      <c r="C275">
        <v>7742959.84837362</v>
      </c>
    </row>
    <row r="276" spans="1:3">
      <c r="A276">
        <v>274</v>
      </c>
      <c r="B276">
        <v>5923637.26994399</v>
      </c>
      <c r="C276">
        <v>7742959.84837362</v>
      </c>
    </row>
    <row r="277" spans="1:3">
      <c r="A277">
        <v>275</v>
      </c>
      <c r="B277">
        <v>5923025.91408677</v>
      </c>
      <c r="C277">
        <v>7742959.84837362</v>
      </c>
    </row>
    <row r="278" spans="1:3">
      <c r="A278">
        <v>276</v>
      </c>
      <c r="B278">
        <v>5924342.72722672</v>
      </c>
      <c r="C278">
        <v>7742959.84837362</v>
      </c>
    </row>
    <row r="279" spans="1:3">
      <c r="A279">
        <v>277</v>
      </c>
      <c r="B279">
        <v>5924061.16935794</v>
      </c>
      <c r="C279">
        <v>7742959.84837362</v>
      </c>
    </row>
    <row r="280" spans="1:3">
      <c r="A280">
        <v>278</v>
      </c>
      <c r="B280">
        <v>5923458.78044247</v>
      </c>
      <c r="C280">
        <v>7742959.84837362</v>
      </c>
    </row>
    <row r="281" spans="1:3">
      <c r="A281">
        <v>279</v>
      </c>
      <c r="B281">
        <v>5924511.4444614</v>
      </c>
      <c r="C281">
        <v>7742959.84837362</v>
      </c>
    </row>
    <row r="282" spans="1:3">
      <c r="A282">
        <v>280</v>
      </c>
      <c r="B282">
        <v>5923211.40191857</v>
      </c>
      <c r="C282">
        <v>7742959.84837362</v>
      </c>
    </row>
    <row r="283" spans="1:3">
      <c r="A283">
        <v>281</v>
      </c>
      <c r="B283">
        <v>5923093.70978288</v>
      </c>
      <c r="C283">
        <v>7742959.84837362</v>
      </c>
    </row>
    <row r="284" spans="1:3">
      <c r="A284">
        <v>282</v>
      </c>
      <c r="B284">
        <v>5924177.53537651</v>
      </c>
      <c r="C284">
        <v>7742959.84837362</v>
      </c>
    </row>
    <row r="285" spans="1:3">
      <c r="A285">
        <v>283</v>
      </c>
      <c r="B285">
        <v>5923471.77135071</v>
      </c>
      <c r="C285">
        <v>7742959.84837362</v>
      </c>
    </row>
    <row r="286" spans="1:3">
      <c r="A286">
        <v>284</v>
      </c>
      <c r="B286">
        <v>5921879.59753655</v>
      </c>
      <c r="C286">
        <v>7742959.84837362</v>
      </c>
    </row>
    <row r="287" spans="1:3">
      <c r="A287">
        <v>285</v>
      </c>
      <c r="B287">
        <v>5923510.48360713</v>
      </c>
      <c r="C287">
        <v>7742959.84837362</v>
      </c>
    </row>
    <row r="288" spans="1:3">
      <c r="A288">
        <v>286</v>
      </c>
      <c r="B288">
        <v>5923379.25147196</v>
      </c>
      <c r="C288">
        <v>7742959.84837362</v>
      </c>
    </row>
    <row r="289" spans="1:3">
      <c r="A289">
        <v>287</v>
      </c>
      <c r="B289">
        <v>5923383.94751162</v>
      </c>
      <c r="C289">
        <v>7742959.84837362</v>
      </c>
    </row>
    <row r="290" spans="1:3">
      <c r="A290">
        <v>288</v>
      </c>
      <c r="B290">
        <v>5923395.76940876</v>
      </c>
      <c r="C290">
        <v>7742959.84837362</v>
      </c>
    </row>
    <row r="291" spans="1:3">
      <c r="A291">
        <v>289</v>
      </c>
      <c r="B291">
        <v>5922689.23720515</v>
      </c>
      <c r="C291">
        <v>7742959.84837362</v>
      </c>
    </row>
    <row r="292" spans="1:3">
      <c r="A292">
        <v>290</v>
      </c>
      <c r="B292">
        <v>5923041.73767292</v>
      </c>
      <c r="C292">
        <v>7742959.84837362</v>
      </c>
    </row>
    <row r="293" spans="1:3">
      <c r="A293">
        <v>291</v>
      </c>
      <c r="B293">
        <v>5922938.52675138</v>
      </c>
      <c r="C293">
        <v>7742959.84837362</v>
      </c>
    </row>
    <row r="294" spans="1:3">
      <c r="A294">
        <v>292</v>
      </c>
      <c r="B294">
        <v>5923239.89780705</v>
      </c>
      <c r="C294">
        <v>7742959.84837362</v>
      </c>
    </row>
    <row r="295" spans="1:3">
      <c r="A295">
        <v>293</v>
      </c>
      <c r="B295">
        <v>5922624.81365945</v>
      </c>
      <c r="C295">
        <v>7742959.84837362</v>
      </c>
    </row>
    <row r="296" spans="1:3">
      <c r="A296">
        <v>294</v>
      </c>
      <c r="B296">
        <v>5922710.23803026</v>
      </c>
      <c r="C296">
        <v>7742959.84837362</v>
      </c>
    </row>
    <row r="297" spans="1:3">
      <c r="A297">
        <v>295</v>
      </c>
      <c r="B297">
        <v>5923449.4115694</v>
      </c>
      <c r="C297">
        <v>7742959.84837362</v>
      </c>
    </row>
    <row r="298" spans="1:3">
      <c r="A298">
        <v>296</v>
      </c>
      <c r="B298">
        <v>5923357.11202198</v>
      </c>
      <c r="C298">
        <v>7742959.84837362</v>
      </c>
    </row>
    <row r="299" spans="1:3">
      <c r="A299">
        <v>297</v>
      </c>
      <c r="B299">
        <v>5923070.12117624</v>
      </c>
      <c r="C299">
        <v>7742959.84837362</v>
      </c>
    </row>
    <row r="300" spans="1:3">
      <c r="A300">
        <v>298</v>
      </c>
      <c r="B300">
        <v>5923438.49724053</v>
      </c>
      <c r="C300">
        <v>7742959.84837362</v>
      </c>
    </row>
    <row r="301" spans="1:3">
      <c r="A301">
        <v>299</v>
      </c>
      <c r="B301">
        <v>5923528.5196599</v>
      </c>
      <c r="C301">
        <v>7742959.84837362</v>
      </c>
    </row>
    <row r="302" spans="1:3">
      <c r="A302">
        <v>300</v>
      </c>
      <c r="B302">
        <v>5923352.17289446</v>
      </c>
      <c r="C302">
        <v>7742959.84837362</v>
      </c>
    </row>
    <row r="303" spans="1:3">
      <c r="A303">
        <v>301</v>
      </c>
      <c r="B303">
        <v>5922730.53329888</v>
      </c>
      <c r="C303">
        <v>7742959.84837362</v>
      </c>
    </row>
    <row r="304" spans="1:3">
      <c r="A304">
        <v>302</v>
      </c>
      <c r="B304">
        <v>5922716.61942426</v>
      </c>
      <c r="C304">
        <v>7742959.84837362</v>
      </c>
    </row>
    <row r="305" spans="1:3">
      <c r="A305">
        <v>303</v>
      </c>
      <c r="B305">
        <v>5922567.18129446</v>
      </c>
      <c r="C305">
        <v>7742959.84837362</v>
      </c>
    </row>
    <row r="306" spans="1:3">
      <c r="A306">
        <v>304</v>
      </c>
      <c r="B306">
        <v>5922447.65741775</v>
      </c>
      <c r="C306">
        <v>7742959.84837362</v>
      </c>
    </row>
    <row r="307" spans="1:3">
      <c r="A307">
        <v>305</v>
      </c>
      <c r="B307">
        <v>5922435.64901322</v>
      </c>
      <c r="C307">
        <v>7742959.84837362</v>
      </c>
    </row>
    <row r="308" spans="1:3">
      <c r="A308">
        <v>306</v>
      </c>
      <c r="B308">
        <v>5922819.20011913</v>
      </c>
      <c r="C308">
        <v>7742959.84837362</v>
      </c>
    </row>
    <row r="309" spans="1:3">
      <c r="A309">
        <v>307</v>
      </c>
      <c r="B309">
        <v>5922846.26102059</v>
      </c>
      <c r="C309">
        <v>7742959.84837362</v>
      </c>
    </row>
    <row r="310" spans="1:3">
      <c r="A310">
        <v>308</v>
      </c>
      <c r="B310">
        <v>5923071.58690796</v>
      </c>
      <c r="C310">
        <v>7742959.84837362</v>
      </c>
    </row>
    <row r="311" spans="1:3">
      <c r="A311">
        <v>309</v>
      </c>
      <c r="B311">
        <v>5923063.45774166</v>
      </c>
      <c r="C311">
        <v>7742959.84837362</v>
      </c>
    </row>
    <row r="312" spans="1:3">
      <c r="A312">
        <v>310</v>
      </c>
      <c r="B312">
        <v>5923157.81306777</v>
      </c>
      <c r="C312">
        <v>7742959.84837362</v>
      </c>
    </row>
    <row r="313" spans="1:3">
      <c r="A313">
        <v>311</v>
      </c>
      <c r="B313">
        <v>5923009.37203528</v>
      </c>
      <c r="C313">
        <v>7742959.84837362</v>
      </c>
    </row>
    <row r="314" spans="1:3">
      <c r="A314">
        <v>312</v>
      </c>
      <c r="B314">
        <v>5923214.82983012</v>
      </c>
      <c r="C314">
        <v>7742959.84837362</v>
      </c>
    </row>
    <row r="315" spans="1:3">
      <c r="A315">
        <v>313</v>
      </c>
      <c r="B315">
        <v>5922593.03925931</v>
      </c>
      <c r="C315">
        <v>7742959.84837362</v>
      </c>
    </row>
    <row r="316" spans="1:3">
      <c r="A316">
        <v>314</v>
      </c>
      <c r="B316">
        <v>5922642.25445727</v>
      </c>
      <c r="C316">
        <v>7742959.84837362</v>
      </c>
    </row>
    <row r="317" spans="1:3">
      <c r="A317">
        <v>315</v>
      </c>
      <c r="B317">
        <v>5922503.86135506</v>
      </c>
      <c r="C317">
        <v>7742959.84837362</v>
      </c>
    </row>
    <row r="318" spans="1:3">
      <c r="A318">
        <v>316</v>
      </c>
      <c r="B318">
        <v>5922328.91032227</v>
      </c>
      <c r="C318">
        <v>7742959.84837362</v>
      </c>
    </row>
    <row r="319" spans="1:3">
      <c r="A319">
        <v>317</v>
      </c>
      <c r="B319">
        <v>5922530.88976551</v>
      </c>
      <c r="C319">
        <v>7742959.84837362</v>
      </c>
    </row>
    <row r="320" spans="1:3">
      <c r="A320">
        <v>318</v>
      </c>
      <c r="B320">
        <v>5922930.1318322</v>
      </c>
      <c r="C320">
        <v>7742959.84837362</v>
      </c>
    </row>
    <row r="321" spans="1:3">
      <c r="A321">
        <v>319</v>
      </c>
      <c r="B321">
        <v>5922997.26813402</v>
      </c>
      <c r="C321">
        <v>7742959.84837362</v>
      </c>
    </row>
    <row r="322" spans="1:3">
      <c r="A322">
        <v>320</v>
      </c>
      <c r="B322">
        <v>5923105.65867262</v>
      </c>
      <c r="C322">
        <v>7742959.84837362</v>
      </c>
    </row>
    <row r="323" spans="1:3">
      <c r="A323">
        <v>321</v>
      </c>
      <c r="B323">
        <v>5922600.35347594</v>
      </c>
      <c r="C323">
        <v>7742959.84837362</v>
      </c>
    </row>
    <row r="324" spans="1:3">
      <c r="A324">
        <v>322</v>
      </c>
      <c r="B324">
        <v>5922939.93944261</v>
      </c>
      <c r="C324">
        <v>7742959.84837362</v>
      </c>
    </row>
    <row r="325" spans="1:3">
      <c r="A325">
        <v>323</v>
      </c>
      <c r="B325">
        <v>5922964.1813338</v>
      </c>
      <c r="C325">
        <v>7742959.84837362</v>
      </c>
    </row>
    <row r="326" spans="1:3">
      <c r="A326">
        <v>324</v>
      </c>
      <c r="B326">
        <v>5922959.01792697</v>
      </c>
      <c r="C326">
        <v>7742959.84837362</v>
      </c>
    </row>
    <row r="327" spans="1:3">
      <c r="A327">
        <v>325</v>
      </c>
      <c r="B327">
        <v>5923178.98029058</v>
      </c>
      <c r="C327">
        <v>7742959.84837362</v>
      </c>
    </row>
    <row r="328" spans="1:3">
      <c r="A328">
        <v>326</v>
      </c>
      <c r="B328">
        <v>5923263.13437311</v>
      </c>
      <c r="C328">
        <v>7742959.84837362</v>
      </c>
    </row>
    <row r="329" spans="1:3">
      <c r="A329">
        <v>327</v>
      </c>
      <c r="B329">
        <v>5923079.33208863</v>
      </c>
      <c r="C329">
        <v>7742959.84837362</v>
      </c>
    </row>
    <row r="330" spans="1:3">
      <c r="A330">
        <v>328</v>
      </c>
      <c r="B330">
        <v>5923316.58622124</v>
      </c>
      <c r="C330">
        <v>7742959.84837362</v>
      </c>
    </row>
    <row r="331" spans="1:3">
      <c r="A331">
        <v>329</v>
      </c>
      <c r="B331">
        <v>5923173.52971771</v>
      </c>
      <c r="C331">
        <v>7742959.84837362</v>
      </c>
    </row>
    <row r="332" spans="1:3">
      <c r="A332">
        <v>330</v>
      </c>
      <c r="B332">
        <v>5923150.11758761</v>
      </c>
      <c r="C332">
        <v>7742959.84837362</v>
      </c>
    </row>
    <row r="333" spans="1:3">
      <c r="A333">
        <v>331</v>
      </c>
      <c r="B333">
        <v>5923126.88443883</v>
      </c>
      <c r="C333">
        <v>7742959.84837362</v>
      </c>
    </row>
    <row r="334" spans="1:3">
      <c r="A334">
        <v>332</v>
      </c>
      <c r="B334">
        <v>5923031.31889211</v>
      </c>
      <c r="C334">
        <v>7742959.84837362</v>
      </c>
    </row>
    <row r="335" spans="1:3">
      <c r="A335">
        <v>333</v>
      </c>
      <c r="B335">
        <v>5923040.10309244</v>
      </c>
      <c r="C335">
        <v>7742959.84837362</v>
      </c>
    </row>
    <row r="336" spans="1:3">
      <c r="A336">
        <v>334</v>
      </c>
      <c r="B336">
        <v>5923165.38746557</v>
      </c>
      <c r="C336">
        <v>7742959.84837362</v>
      </c>
    </row>
    <row r="337" spans="1:3">
      <c r="A337">
        <v>335</v>
      </c>
      <c r="B337">
        <v>5923231.06441675</v>
      </c>
      <c r="C337">
        <v>7742959.84837362</v>
      </c>
    </row>
    <row r="338" spans="1:3">
      <c r="A338">
        <v>336</v>
      </c>
      <c r="B338">
        <v>5923051.67266686</v>
      </c>
      <c r="C338">
        <v>7742959.84837362</v>
      </c>
    </row>
    <row r="339" spans="1:3">
      <c r="A339">
        <v>337</v>
      </c>
      <c r="B339">
        <v>5923056.63318717</v>
      </c>
      <c r="C339">
        <v>7742959.84837362</v>
      </c>
    </row>
    <row r="340" spans="1:3">
      <c r="A340">
        <v>338</v>
      </c>
      <c r="B340">
        <v>5922983.39848455</v>
      </c>
      <c r="C340">
        <v>7742959.84837362</v>
      </c>
    </row>
    <row r="341" spans="1:3">
      <c r="A341">
        <v>339</v>
      </c>
      <c r="B341">
        <v>5922943.12716186</v>
      </c>
      <c r="C341">
        <v>7742959.84837362</v>
      </c>
    </row>
    <row r="342" spans="1:3">
      <c r="A342">
        <v>340</v>
      </c>
      <c r="B342">
        <v>5923008.18839114</v>
      </c>
      <c r="C342">
        <v>7742959.84837362</v>
      </c>
    </row>
    <row r="343" spans="1:3">
      <c r="A343">
        <v>341</v>
      </c>
      <c r="B343">
        <v>5922977.65167366</v>
      </c>
      <c r="C343">
        <v>7742959.84837362</v>
      </c>
    </row>
    <row r="344" spans="1:3">
      <c r="A344">
        <v>342</v>
      </c>
      <c r="B344">
        <v>5923055.13234157</v>
      </c>
      <c r="C344">
        <v>7742959.84837362</v>
      </c>
    </row>
    <row r="345" spans="1:3">
      <c r="A345">
        <v>343</v>
      </c>
      <c r="B345">
        <v>5922701.60874856</v>
      </c>
      <c r="C345">
        <v>7742959.84837362</v>
      </c>
    </row>
    <row r="346" spans="1:3">
      <c r="A346">
        <v>344</v>
      </c>
      <c r="B346">
        <v>5922714.9637684</v>
      </c>
      <c r="C346">
        <v>7742959.84837362</v>
      </c>
    </row>
    <row r="347" spans="1:3">
      <c r="A347">
        <v>345</v>
      </c>
      <c r="B347">
        <v>5922593.84639228</v>
      </c>
      <c r="C347">
        <v>7742959.84837362</v>
      </c>
    </row>
    <row r="348" spans="1:3">
      <c r="A348">
        <v>346</v>
      </c>
      <c r="B348">
        <v>5922652.52165071</v>
      </c>
      <c r="C348">
        <v>7742959.84837362</v>
      </c>
    </row>
    <row r="349" spans="1:3">
      <c r="A349">
        <v>347</v>
      </c>
      <c r="B349">
        <v>5922762.47284057</v>
      </c>
      <c r="C349">
        <v>7742959.84837362</v>
      </c>
    </row>
    <row r="350" spans="1:3">
      <c r="A350">
        <v>348</v>
      </c>
      <c r="B350">
        <v>5922685.49825047</v>
      </c>
      <c r="C350">
        <v>7742959.84837362</v>
      </c>
    </row>
    <row r="351" spans="1:3">
      <c r="A351">
        <v>349</v>
      </c>
      <c r="B351">
        <v>5922718.24919601</v>
      </c>
      <c r="C351">
        <v>7742959.84837362</v>
      </c>
    </row>
    <row r="352" spans="1:3">
      <c r="A352">
        <v>350</v>
      </c>
      <c r="B352">
        <v>5922774.78455537</v>
      </c>
      <c r="C352">
        <v>7742959.84837362</v>
      </c>
    </row>
    <row r="353" spans="1:3">
      <c r="A353">
        <v>351</v>
      </c>
      <c r="B353">
        <v>5922709.04541925</v>
      </c>
      <c r="C353">
        <v>7742959.84837362</v>
      </c>
    </row>
    <row r="354" spans="1:3">
      <c r="A354">
        <v>352</v>
      </c>
      <c r="B354">
        <v>5922691.60345104</v>
      </c>
      <c r="C354">
        <v>7742959.84837362</v>
      </c>
    </row>
    <row r="355" spans="1:3">
      <c r="A355">
        <v>353</v>
      </c>
      <c r="B355">
        <v>5922822.26202959</v>
      </c>
      <c r="C355">
        <v>7742959.84837362</v>
      </c>
    </row>
    <row r="356" spans="1:3">
      <c r="A356">
        <v>354</v>
      </c>
      <c r="B356">
        <v>5922795.84871362</v>
      </c>
      <c r="C356">
        <v>7742959.84837362</v>
      </c>
    </row>
    <row r="357" spans="1:3">
      <c r="A357">
        <v>355</v>
      </c>
      <c r="B357">
        <v>5922866.15327696</v>
      </c>
      <c r="C357">
        <v>7742959.84837362</v>
      </c>
    </row>
    <row r="358" spans="1:3">
      <c r="A358">
        <v>356</v>
      </c>
      <c r="B358">
        <v>5922933.32286689</v>
      </c>
      <c r="C358">
        <v>7742959.84837362</v>
      </c>
    </row>
    <row r="359" spans="1:3">
      <c r="A359">
        <v>357</v>
      </c>
      <c r="B359">
        <v>5922914.09811034</v>
      </c>
      <c r="C359">
        <v>7742959.84837362</v>
      </c>
    </row>
    <row r="360" spans="1:3">
      <c r="A360">
        <v>358</v>
      </c>
      <c r="B360">
        <v>5922927.66534664</v>
      </c>
      <c r="C360">
        <v>7742959.84837362</v>
      </c>
    </row>
    <row r="361" spans="1:3">
      <c r="A361">
        <v>359</v>
      </c>
      <c r="B361">
        <v>5922903.38355947</v>
      </c>
      <c r="C361">
        <v>7742959.84837362</v>
      </c>
    </row>
    <row r="362" spans="1:3">
      <c r="A362">
        <v>360</v>
      </c>
      <c r="B362">
        <v>5922876.21607687</v>
      </c>
      <c r="C362">
        <v>7742959.84837362</v>
      </c>
    </row>
    <row r="363" spans="1:3">
      <c r="A363">
        <v>361</v>
      </c>
      <c r="B363">
        <v>5922842.48349849</v>
      </c>
      <c r="C363">
        <v>7742959.84837362</v>
      </c>
    </row>
    <row r="364" spans="1:3">
      <c r="A364">
        <v>362</v>
      </c>
      <c r="B364">
        <v>5922809.16407024</v>
      </c>
      <c r="C364">
        <v>7742959.84837362</v>
      </c>
    </row>
    <row r="365" spans="1:3">
      <c r="A365">
        <v>363</v>
      </c>
      <c r="B365">
        <v>5922814.36943517</v>
      </c>
      <c r="C365">
        <v>7742959.84837362</v>
      </c>
    </row>
    <row r="366" spans="1:3">
      <c r="A366">
        <v>364</v>
      </c>
      <c r="B366">
        <v>5922784.81576469</v>
      </c>
      <c r="C366">
        <v>7742959.84837362</v>
      </c>
    </row>
    <row r="367" spans="1:3">
      <c r="A367">
        <v>365</v>
      </c>
      <c r="B367">
        <v>5922847.81489808</v>
      </c>
      <c r="C367">
        <v>7742959.84837362</v>
      </c>
    </row>
    <row r="368" spans="1:3">
      <c r="A368">
        <v>366</v>
      </c>
      <c r="B368">
        <v>5922686.24346294</v>
      </c>
      <c r="C368">
        <v>7742959.84837362</v>
      </c>
    </row>
    <row r="369" spans="1:3">
      <c r="A369">
        <v>367</v>
      </c>
      <c r="B369">
        <v>5922606.2565751</v>
      </c>
      <c r="C369">
        <v>7742959.84837362</v>
      </c>
    </row>
    <row r="370" spans="1:3">
      <c r="A370">
        <v>368</v>
      </c>
      <c r="B370">
        <v>5922648.03136977</v>
      </c>
      <c r="C370">
        <v>7742959.84837362</v>
      </c>
    </row>
    <row r="371" spans="1:3">
      <c r="A371">
        <v>369</v>
      </c>
      <c r="B371">
        <v>5922747.70705708</v>
      </c>
      <c r="C371">
        <v>7742959.84837362</v>
      </c>
    </row>
    <row r="372" spans="1:3">
      <c r="A372">
        <v>370</v>
      </c>
      <c r="B372">
        <v>5922658.90594189</v>
      </c>
      <c r="C372">
        <v>7742959.84837362</v>
      </c>
    </row>
    <row r="373" spans="1:3">
      <c r="A373">
        <v>371</v>
      </c>
      <c r="B373">
        <v>5922609.53499438</v>
      </c>
      <c r="C373">
        <v>7742959.84837362</v>
      </c>
    </row>
    <row r="374" spans="1:3">
      <c r="A374">
        <v>372</v>
      </c>
      <c r="B374">
        <v>5922655.8951477</v>
      </c>
      <c r="C374">
        <v>7742959.84837362</v>
      </c>
    </row>
    <row r="375" spans="1:3">
      <c r="A375">
        <v>373</v>
      </c>
      <c r="B375">
        <v>5922680.21188056</v>
      </c>
      <c r="C375">
        <v>7742959.84837362</v>
      </c>
    </row>
    <row r="376" spans="1:3">
      <c r="A376">
        <v>374</v>
      </c>
      <c r="B376">
        <v>5922656.75400645</v>
      </c>
      <c r="C376">
        <v>7742959.84837362</v>
      </c>
    </row>
    <row r="377" spans="1:3">
      <c r="A377">
        <v>375</v>
      </c>
      <c r="B377">
        <v>5922613.75299484</v>
      </c>
      <c r="C377">
        <v>7742959.84837362</v>
      </c>
    </row>
    <row r="378" spans="1:3">
      <c r="A378">
        <v>376</v>
      </c>
      <c r="B378">
        <v>5922682.24974658</v>
      </c>
      <c r="C378">
        <v>7742959.84837362</v>
      </c>
    </row>
    <row r="379" spans="1:3">
      <c r="A379">
        <v>377</v>
      </c>
      <c r="B379">
        <v>5922658.02028613</v>
      </c>
      <c r="C379">
        <v>7742959.84837362</v>
      </c>
    </row>
    <row r="380" spans="1:3">
      <c r="A380">
        <v>378</v>
      </c>
      <c r="B380">
        <v>5922635.57884992</v>
      </c>
      <c r="C380">
        <v>7742959.84837362</v>
      </c>
    </row>
    <row r="381" spans="1:3">
      <c r="A381">
        <v>379</v>
      </c>
      <c r="B381">
        <v>5922672.13317237</v>
      </c>
      <c r="C381">
        <v>7742959.84837362</v>
      </c>
    </row>
    <row r="382" spans="1:3">
      <c r="A382">
        <v>380</v>
      </c>
      <c r="B382">
        <v>5922669.4348383</v>
      </c>
      <c r="C382">
        <v>7742959.84837362</v>
      </c>
    </row>
    <row r="383" spans="1:3">
      <c r="A383">
        <v>381</v>
      </c>
      <c r="B383">
        <v>5922689.02376053</v>
      </c>
      <c r="C383">
        <v>7742959.84837362</v>
      </c>
    </row>
    <row r="384" spans="1:3">
      <c r="A384">
        <v>382</v>
      </c>
      <c r="B384">
        <v>5922656.71136512</v>
      </c>
      <c r="C384">
        <v>7742959.84837362</v>
      </c>
    </row>
    <row r="385" spans="1:3">
      <c r="A385">
        <v>383</v>
      </c>
      <c r="B385">
        <v>5922685.368738</v>
      </c>
      <c r="C385">
        <v>7742959.84837362</v>
      </c>
    </row>
    <row r="386" spans="1:3">
      <c r="A386">
        <v>384</v>
      </c>
      <c r="B386">
        <v>5922655.97054685</v>
      </c>
      <c r="C386">
        <v>7742959.84837362</v>
      </c>
    </row>
    <row r="387" spans="1:3">
      <c r="A387">
        <v>385</v>
      </c>
      <c r="B387">
        <v>5922675.70121174</v>
      </c>
      <c r="C387">
        <v>7742959.84837362</v>
      </c>
    </row>
    <row r="388" spans="1:3">
      <c r="A388">
        <v>386</v>
      </c>
      <c r="B388">
        <v>5922643.878703</v>
      </c>
      <c r="C388">
        <v>7742959.84837362</v>
      </c>
    </row>
    <row r="389" spans="1:3">
      <c r="A389">
        <v>387</v>
      </c>
      <c r="B389">
        <v>5922657.37531446</v>
      </c>
      <c r="C389">
        <v>7742959.84837362</v>
      </c>
    </row>
    <row r="390" spans="1:3">
      <c r="A390">
        <v>388</v>
      </c>
      <c r="B390">
        <v>5922618.09379833</v>
      </c>
      <c r="C390">
        <v>7742959.84837362</v>
      </c>
    </row>
    <row r="391" spans="1:3">
      <c r="A391">
        <v>389</v>
      </c>
      <c r="B391">
        <v>5922651.42487867</v>
      </c>
      <c r="C391">
        <v>7742959.84837362</v>
      </c>
    </row>
    <row r="392" spans="1:3">
      <c r="A392">
        <v>390</v>
      </c>
      <c r="B392">
        <v>5922662.80894005</v>
      </c>
      <c r="C392">
        <v>7742959.84837362</v>
      </c>
    </row>
    <row r="393" spans="1:3">
      <c r="A393">
        <v>391</v>
      </c>
      <c r="B393">
        <v>5922649.64791129</v>
      </c>
      <c r="C393">
        <v>7742959.84837362</v>
      </c>
    </row>
    <row r="394" spans="1:3">
      <c r="A394">
        <v>392</v>
      </c>
      <c r="B394">
        <v>5922664.19712656</v>
      </c>
      <c r="C394">
        <v>7742959.84837362</v>
      </c>
    </row>
    <row r="395" spans="1:3">
      <c r="A395">
        <v>393</v>
      </c>
      <c r="B395">
        <v>5922664.22139776</v>
      </c>
      <c r="C395">
        <v>7742959.84837362</v>
      </c>
    </row>
    <row r="396" spans="1:3">
      <c r="A396">
        <v>394</v>
      </c>
      <c r="B396">
        <v>5922668.80227191</v>
      </c>
      <c r="C396">
        <v>7742959.84837362</v>
      </c>
    </row>
    <row r="397" spans="1:3">
      <c r="A397">
        <v>395</v>
      </c>
      <c r="B397">
        <v>5922669.85565166</v>
      </c>
      <c r="C397">
        <v>7742959.84837362</v>
      </c>
    </row>
    <row r="398" spans="1:3">
      <c r="A398">
        <v>396</v>
      </c>
      <c r="B398">
        <v>5922681.39503411</v>
      </c>
      <c r="C398">
        <v>7742959.84837362</v>
      </c>
    </row>
    <row r="399" spans="1:3">
      <c r="A399">
        <v>397</v>
      </c>
      <c r="B399">
        <v>5922644.01397373</v>
      </c>
      <c r="C399">
        <v>7742959.84837362</v>
      </c>
    </row>
    <row r="400" spans="1:3">
      <c r="A400">
        <v>398</v>
      </c>
      <c r="B400">
        <v>5922653.63007177</v>
      </c>
      <c r="C400">
        <v>7742959.84837362</v>
      </c>
    </row>
    <row r="401" spans="1:3">
      <c r="A401">
        <v>399</v>
      </c>
      <c r="B401">
        <v>5922640.30371735</v>
      </c>
      <c r="C401">
        <v>7742959.84837362</v>
      </c>
    </row>
    <row r="402" spans="1:3">
      <c r="A402">
        <v>400</v>
      </c>
      <c r="B402">
        <v>5922646.24890881</v>
      </c>
      <c r="C402">
        <v>7742959.84837362</v>
      </c>
    </row>
    <row r="403" spans="1:3">
      <c r="A403">
        <v>401</v>
      </c>
      <c r="B403">
        <v>5922636.87377314</v>
      </c>
      <c r="C403">
        <v>7742959.84837362</v>
      </c>
    </row>
    <row r="404" spans="1:3">
      <c r="A404">
        <v>402</v>
      </c>
      <c r="B404">
        <v>5922620.70879888</v>
      </c>
      <c r="C404">
        <v>7742959.84837362</v>
      </c>
    </row>
    <row r="405" spans="1:3">
      <c r="A405">
        <v>403</v>
      </c>
      <c r="B405">
        <v>5922618.19027614</v>
      </c>
      <c r="C405">
        <v>7742959.84837362</v>
      </c>
    </row>
    <row r="406" spans="1:3">
      <c r="A406">
        <v>404</v>
      </c>
      <c r="B406">
        <v>5922610.58082099</v>
      </c>
      <c r="C406">
        <v>7742959.84837362</v>
      </c>
    </row>
    <row r="407" spans="1:3">
      <c r="A407">
        <v>405</v>
      </c>
      <c r="B407">
        <v>5922627.58605022</v>
      </c>
      <c r="C407">
        <v>7742959.84837362</v>
      </c>
    </row>
    <row r="408" spans="1:3">
      <c r="A408">
        <v>406</v>
      </c>
      <c r="B408">
        <v>5922627.20970721</v>
      </c>
      <c r="C408">
        <v>7742959.84837362</v>
      </c>
    </row>
    <row r="409" spans="1:3">
      <c r="A409">
        <v>407</v>
      </c>
      <c r="B409">
        <v>5922625.52269463</v>
      </c>
      <c r="C409">
        <v>7742959.84837362</v>
      </c>
    </row>
    <row r="410" spans="1:3">
      <c r="A410">
        <v>408</v>
      </c>
      <c r="B410">
        <v>5922621.92277827</v>
      </c>
      <c r="C410">
        <v>7742959.84837362</v>
      </c>
    </row>
    <row r="411" spans="1:3">
      <c r="A411">
        <v>409</v>
      </c>
      <c r="B411">
        <v>5922629.43467494</v>
      </c>
      <c r="C411">
        <v>7742959.84837362</v>
      </c>
    </row>
    <row r="412" spans="1:3">
      <c r="A412">
        <v>410</v>
      </c>
      <c r="B412">
        <v>5922662.82875116</v>
      </c>
      <c r="C412">
        <v>7742959.84837362</v>
      </c>
    </row>
    <row r="413" spans="1:3">
      <c r="A413">
        <v>411</v>
      </c>
      <c r="B413">
        <v>5922650.99906353</v>
      </c>
      <c r="C413">
        <v>7742959.84837362</v>
      </c>
    </row>
    <row r="414" spans="1:3">
      <c r="A414">
        <v>412</v>
      </c>
      <c r="B414">
        <v>5922657.95989684</v>
      </c>
      <c r="C414">
        <v>7742959.84837362</v>
      </c>
    </row>
    <row r="415" spans="1:3">
      <c r="A415">
        <v>413</v>
      </c>
      <c r="B415">
        <v>5922655.18548976</v>
      </c>
      <c r="C415">
        <v>7742959.84837362</v>
      </c>
    </row>
    <row r="416" spans="1:3">
      <c r="A416">
        <v>414</v>
      </c>
      <c r="B416">
        <v>5922652.44621175</v>
      </c>
      <c r="C416">
        <v>7742959.84837362</v>
      </c>
    </row>
    <row r="417" spans="1:3">
      <c r="A417">
        <v>415</v>
      </c>
      <c r="B417">
        <v>5922652.08377378</v>
      </c>
      <c r="C417">
        <v>7742959.84837362</v>
      </c>
    </row>
    <row r="418" spans="1:3">
      <c r="A418">
        <v>416</v>
      </c>
      <c r="B418">
        <v>5922657.07716542</v>
      </c>
      <c r="C418">
        <v>7742959.84837362</v>
      </c>
    </row>
    <row r="419" spans="1:3">
      <c r="A419">
        <v>417</v>
      </c>
      <c r="B419">
        <v>5922654.9046775</v>
      </c>
      <c r="C419">
        <v>7742959.84837362</v>
      </c>
    </row>
    <row r="420" spans="1:3">
      <c r="A420">
        <v>418</v>
      </c>
      <c r="B420">
        <v>5922654.94825112</v>
      </c>
      <c r="C420">
        <v>7742959.84837362</v>
      </c>
    </row>
    <row r="421" spans="1:3">
      <c r="A421">
        <v>419</v>
      </c>
      <c r="B421">
        <v>5922647.09140268</v>
      </c>
      <c r="C421">
        <v>7742959.84837362</v>
      </c>
    </row>
    <row r="422" spans="1:3">
      <c r="A422">
        <v>420</v>
      </c>
      <c r="B422">
        <v>5922647.01915077</v>
      </c>
      <c r="C422">
        <v>7742959.84837362</v>
      </c>
    </row>
    <row r="423" spans="1:3">
      <c r="A423">
        <v>421</v>
      </c>
      <c r="B423">
        <v>5922648.02165142</v>
      </c>
      <c r="C423">
        <v>7742959.84837362</v>
      </c>
    </row>
    <row r="424" spans="1:3">
      <c r="A424">
        <v>422</v>
      </c>
      <c r="B424">
        <v>5922644.37604975</v>
      </c>
      <c r="C424">
        <v>7742959.84837362</v>
      </c>
    </row>
    <row r="425" spans="1:3">
      <c r="A425">
        <v>423</v>
      </c>
      <c r="B425">
        <v>5922646.2335321</v>
      </c>
      <c r="C425">
        <v>7742959.84837362</v>
      </c>
    </row>
    <row r="426" spans="1:3">
      <c r="A426">
        <v>424</v>
      </c>
      <c r="B426">
        <v>5922649.36267011</v>
      </c>
      <c r="C426">
        <v>7742959.84837362</v>
      </c>
    </row>
    <row r="427" spans="1:3">
      <c r="A427">
        <v>425</v>
      </c>
      <c r="B427">
        <v>5922628.59003465</v>
      </c>
      <c r="C427">
        <v>7742959.84837362</v>
      </c>
    </row>
    <row r="428" spans="1:3">
      <c r="A428">
        <v>426</v>
      </c>
      <c r="B428">
        <v>5922633.94175753</v>
      </c>
      <c r="C428">
        <v>7742959.84837362</v>
      </c>
    </row>
    <row r="429" spans="1:3">
      <c r="A429">
        <v>427</v>
      </c>
      <c r="B429">
        <v>5922618.81959465</v>
      </c>
      <c r="C429">
        <v>7742959.84837362</v>
      </c>
    </row>
    <row r="430" spans="1:3">
      <c r="A430">
        <v>428</v>
      </c>
      <c r="B430">
        <v>5922625.91034955</v>
      </c>
      <c r="C430">
        <v>7742959.84837362</v>
      </c>
    </row>
    <row r="431" spans="1:3">
      <c r="A431">
        <v>429</v>
      </c>
      <c r="B431">
        <v>5922623.213308</v>
      </c>
      <c r="C431">
        <v>7742959.84837362</v>
      </c>
    </row>
    <row r="432" spans="1:3">
      <c r="A432">
        <v>430</v>
      </c>
      <c r="B432">
        <v>5922623.87849912</v>
      </c>
      <c r="C432">
        <v>7742959.84837362</v>
      </c>
    </row>
    <row r="433" spans="1:3">
      <c r="A433">
        <v>431</v>
      </c>
      <c r="B433">
        <v>5922633.28465782</v>
      </c>
      <c r="C433">
        <v>7742959.84837362</v>
      </c>
    </row>
    <row r="434" spans="1:3">
      <c r="A434">
        <v>432</v>
      </c>
      <c r="B434">
        <v>5922631.07430379</v>
      </c>
      <c r="C434">
        <v>7742959.84837362</v>
      </c>
    </row>
    <row r="435" spans="1:3">
      <c r="A435">
        <v>433</v>
      </c>
      <c r="B435">
        <v>5922625.38155205</v>
      </c>
      <c r="C435">
        <v>7742959.84837362</v>
      </c>
    </row>
    <row r="436" spans="1:3">
      <c r="A436">
        <v>434</v>
      </c>
      <c r="B436">
        <v>5922623.85281425</v>
      </c>
      <c r="C436">
        <v>7742959.84837362</v>
      </c>
    </row>
    <row r="437" spans="1:3">
      <c r="A437">
        <v>435</v>
      </c>
      <c r="B437">
        <v>5922625.05710701</v>
      </c>
      <c r="C437">
        <v>7742959.84837362</v>
      </c>
    </row>
    <row r="438" spans="1:3">
      <c r="A438">
        <v>436</v>
      </c>
      <c r="B438">
        <v>5922623.43264274</v>
      </c>
      <c r="C438">
        <v>7742959.84837362</v>
      </c>
    </row>
    <row r="439" spans="1:3">
      <c r="A439">
        <v>437</v>
      </c>
      <c r="B439">
        <v>5922626.00438405</v>
      </c>
      <c r="C439">
        <v>7742959.84837362</v>
      </c>
    </row>
    <row r="440" spans="1:3">
      <c r="A440">
        <v>438</v>
      </c>
      <c r="B440">
        <v>5922627.74870843</v>
      </c>
      <c r="C440">
        <v>7742959.84837362</v>
      </c>
    </row>
    <row r="441" spans="1:3">
      <c r="A441">
        <v>439</v>
      </c>
      <c r="B441">
        <v>5922628.12109303</v>
      </c>
      <c r="C441">
        <v>7742959.84837362</v>
      </c>
    </row>
    <row r="442" spans="1:3">
      <c r="A442">
        <v>440</v>
      </c>
      <c r="B442">
        <v>5922624.8932779</v>
      </c>
      <c r="C442">
        <v>7742959.84837362</v>
      </c>
    </row>
    <row r="443" spans="1:3">
      <c r="A443">
        <v>441</v>
      </c>
      <c r="B443">
        <v>5922621.30371729</v>
      </c>
      <c r="C443">
        <v>7742959.84837362</v>
      </c>
    </row>
    <row r="444" spans="1:3">
      <c r="A444">
        <v>442</v>
      </c>
      <c r="B444">
        <v>5922633.50387969</v>
      </c>
      <c r="C444">
        <v>7742959.84837362</v>
      </c>
    </row>
    <row r="445" spans="1:3">
      <c r="A445">
        <v>443</v>
      </c>
      <c r="B445">
        <v>5922623.41440855</v>
      </c>
      <c r="C445">
        <v>7742959.84837362</v>
      </c>
    </row>
    <row r="446" spans="1:3">
      <c r="A446">
        <v>444</v>
      </c>
      <c r="B446">
        <v>5922625.33576942</v>
      </c>
      <c r="C446">
        <v>7742959.84837362</v>
      </c>
    </row>
    <row r="447" spans="1:3">
      <c r="A447">
        <v>445</v>
      </c>
      <c r="B447">
        <v>5922622.85863199</v>
      </c>
      <c r="C447">
        <v>7742959.84837362</v>
      </c>
    </row>
    <row r="448" spans="1:3">
      <c r="A448">
        <v>446</v>
      </c>
      <c r="B448">
        <v>5922625.19560765</v>
      </c>
      <c r="C448">
        <v>7742959.84837362</v>
      </c>
    </row>
    <row r="449" spans="1:3">
      <c r="A449">
        <v>447</v>
      </c>
      <c r="B449">
        <v>5922623.92839629</v>
      </c>
      <c r="C449">
        <v>7742959.84837362</v>
      </c>
    </row>
    <row r="450" spans="1:3">
      <c r="A450">
        <v>448</v>
      </c>
      <c r="B450">
        <v>5922627.17120835</v>
      </c>
      <c r="C450">
        <v>7742959.84837362</v>
      </c>
    </row>
    <row r="451" spans="1:3">
      <c r="A451">
        <v>449</v>
      </c>
      <c r="B451">
        <v>5922627.68176031</v>
      </c>
      <c r="C451">
        <v>7742959.84837362</v>
      </c>
    </row>
    <row r="452" spans="1:3">
      <c r="A452">
        <v>450</v>
      </c>
      <c r="B452">
        <v>5922626.21889992</v>
      </c>
      <c r="C452">
        <v>7742959.84837362</v>
      </c>
    </row>
    <row r="453" spans="1:3">
      <c r="A453">
        <v>451</v>
      </c>
      <c r="B453">
        <v>5922626.29518936</v>
      </c>
      <c r="C453">
        <v>7742959.84837362</v>
      </c>
    </row>
    <row r="454" spans="1:3">
      <c r="A454">
        <v>452</v>
      </c>
      <c r="B454">
        <v>5922621.68119373</v>
      </c>
      <c r="C454">
        <v>7742959.84837362</v>
      </c>
    </row>
    <row r="455" spans="1:3">
      <c r="A455">
        <v>453</v>
      </c>
      <c r="B455">
        <v>5922631.07637404</v>
      </c>
      <c r="C455">
        <v>7742959.84837362</v>
      </c>
    </row>
    <row r="456" spans="1:3">
      <c r="A456">
        <v>454</v>
      </c>
      <c r="B456">
        <v>5922625.84261164</v>
      </c>
      <c r="C456">
        <v>7742959.84837362</v>
      </c>
    </row>
    <row r="457" spans="1:3">
      <c r="A457">
        <v>455</v>
      </c>
      <c r="B457">
        <v>5922627.4315258</v>
      </c>
      <c r="C457">
        <v>7742959.84837362</v>
      </c>
    </row>
    <row r="458" spans="1:3">
      <c r="A458">
        <v>456</v>
      </c>
      <c r="B458">
        <v>5922625.00469317</v>
      </c>
      <c r="C458">
        <v>7742959.84837362</v>
      </c>
    </row>
    <row r="459" spans="1:3">
      <c r="A459">
        <v>457</v>
      </c>
      <c r="B459">
        <v>5922628.65448682</v>
      </c>
      <c r="C459">
        <v>7742959.84837362</v>
      </c>
    </row>
    <row r="460" spans="1:3">
      <c r="A460">
        <v>458</v>
      </c>
      <c r="B460">
        <v>5922626.53080629</v>
      </c>
      <c r="C460">
        <v>7742959.84837362</v>
      </c>
    </row>
    <row r="461" spans="1:3">
      <c r="A461">
        <v>459</v>
      </c>
      <c r="B461">
        <v>5922626.35066518</v>
      </c>
      <c r="C461">
        <v>7742959.84837362</v>
      </c>
    </row>
    <row r="462" spans="1:3">
      <c r="A462">
        <v>460</v>
      </c>
      <c r="B462">
        <v>5922624.7617028</v>
      </c>
      <c r="C462">
        <v>7742959.84837362</v>
      </c>
    </row>
    <row r="463" spans="1:3">
      <c r="A463">
        <v>461</v>
      </c>
      <c r="B463">
        <v>5922625.35470618</v>
      </c>
      <c r="C463">
        <v>7742959.84837362</v>
      </c>
    </row>
    <row r="464" spans="1:3">
      <c r="A464">
        <v>462</v>
      </c>
      <c r="B464">
        <v>5922625.14436359</v>
      </c>
      <c r="C464">
        <v>7742959.84837362</v>
      </c>
    </row>
    <row r="465" spans="1:3">
      <c r="A465">
        <v>463</v>
      </c>
      <c r="B465">
        <v>5922625.66477853</v>
      </c>
      <c r="C465">
        <v>7742959.84837362</v>
      </c>
    </row>
    <row r="466" spans="1:3">
      <c r="A466">
        <v>464</v>
      </c>
      <c r="B466">
        <v>5922625.81788362</v>
      </c>
      <c r="C466">
        <v>7742959.84837362</v>
      </c>
    </row>
    <row r="467" spans="1:3">
      <c r="A467">
        <v>465</v>
      </c>
      <c r="B467">
        <v>5922622.78906097</v>
      </c>
      <c r="C467">
        <v>7742959.84837362</v>
      </c>
    </row>
    <row r="468" spans="1:3">
      <c r="A468">
        <v>466</v>
      </c>
      <c r="B468">
        <v>5922627.60103629</v>
      </c>
      <c r="C468">
        <v>7742959.84837362</v>
      </c>
    </row>
    <row r="469" spans="1:3">
      <c r="A469">
        <v>467</v>
      </c>
      <c r="B469">
        <v>5922625.91382554</v>
      </c>
      <c r="C469">
        <v>7742959.84837362</v>
      </c>
    </row>
    <row r="470" spans="1:3">
      <c r="A470">
        <v>468</v>
      </c>
      <c r="B470">
        <v>5922627.96816042</v>
      </c>
      <c r="C470">
        <v>7742959.84837362</v>
      </c>
    </row>
    <row r="471" spans="1:3">
      <c r="A471">
        <v>469</v>
      </c>
      <c r="B471">
        <v>5922628.77648492</v>
      </c>
      <c r="C471">
        <v>7742959.84837362</v>
      </c>
    </row>
    <row r="472" spans="1:3">
      <c r="A472">
        <v>470</v>
      </c>
      <c r="B472">
        <v>5922627.11793612</v>
      </c>
      <c r="C472">
        <v>7742959.84837362</v>
      </c>
    </row>
    <row r="473" spans="1:3">
      <c r="A473">
        <v>471</v>
      </c>
      <c r="B473">
        <v>5922627.52439658</v>
      </c>
      <c r="C473">
        <v>7742959.84837362</v>
      </c>
    </row>
    <row r="474" spans="1:3">
      <c r="A474">
        <v>472</v>
      </c>
      <c r="B474">
        <v>5922628.07861841</v>
      </c>
      <c r="C474">
        <v>7742959.84837362</v>
      </c>
    </row>
    <row r="475" spans="1:3">
      <c r="A475">
        <v>473</v>
      </c>
      <c r="B475">
        <v>5922630.16895439</v>
      </c>
      <c r="C475">
        <v>7742959.84837362</v>
      </c>
    </row>
    <row r="476" spans="1:3">
      <c r="A476">
        <v>474</v>
      </c>
      <c r="B476">
        <v>5922629.09343559</v>
      </c>
      <c r="C476">
        <v>7742959.84837362</v>
      </c>
    </row>
    <row r="477" spans="1:3">
      <c r="A477">
        <v>475</v>
      </c>
      <c r="B477">
        <v>5922629.04322929</v>
      </c>
      <c r="C477">
        <v>7742959.84837362</v>
      </c>
    </row>
    <row r="478" spans="1:3">
      <c r="A478">
        <v>476</v>
      </c>
      <c r="B478">
        <v>5922627.71208913</v>
      </c>
      <c r="C478">
        <v>7742959.84837362</v>
      </c>
    </row>
    <row r="479" spans="1:3">
      <c r="A479">
        <v>477</v>
      </c>
      <c r="B479">
        <v>5922628.45660957</v>
      </c>
      <c r="C479">
        <v>7742959.84837362</v>
      </c>
    </row>
    <row r="480" spans="1:3">
      <c r="A480">
        <v>478</v>
      </c>
      <c r="B480">
        <v>5922629.96912856</v>
      </c>
      <c r="C480">
        <v>7742959.84837362</v>
      </c>
    </row>
    <row r="481" spans="1:3">
      <c r="A481">
        <v>479</v>
      </c>
      <c r="B481">
        <v>5922628.72308713</v>
      </c>
      <c r="C481">
        <v>7742959.84837362</v>
      </c>
    </row>
    <row r="482" spans="1:3">
      <c r="A482">
        <v>480</v>
      </c>
      <c r="B482">
        <v>5922626.54247502</v>
      </c>
      <c r="C482">
        <v>7742959.84837362</v>
      </c>
    </row>
    <row r="483" spans="1:3">
      <c r="A483">
        <v>481</v>
      </c>
      <c r="B483">
        <v>5922626.79323657</v>
      </c>
      <c r="C483">
        <v>7742959.84837362</v>
      </c>
    </row>
    <row r="484" spans="1:3">
      <c r="A484">
        <v>482</v>
      </c>
      <c r="B484">
        <v>5922625.58731332</v>
      </c>
      <c r="C484">
        <v>7742959.84837362</v>
      </c>
    </row>
    <row r="485" spans="1:3">
      <c r="A485">
        <v>483</v>
      </c>
      <c r="B485">
        <v>5922625.68397794</v>
      </c>
      <c r="C485">
        <v>7742959.84837362</v>
      </c>
    </row>
    <row r="486" spans="1:3">
      <c r="A486">
        <v>484</v>
      </c>
      <c r="B486">
        <v>5922625.89282396</v>
      </c>
      <c r="C486">
        <v>7742959.84837362</v>
      </c>
    </row>
    <row r="487" spans="1:3">
      <c r="A487">
        <v>485</v>
      </c>
      <c r="B487">
        <v>5922626.47317587</v>
      </c>
      <c r="C487">
        <v>7742959.84837362</v>
      </c>
    </row>
    <row r="488" spans="1:3">
      <c r="A488">
        <v>486</v>
      </c>
      <c r="B488">
        <v>5922625.90714589</v>
      </c>
      <c r="C488">
        <v>7742959.84837362</v>
      </c>
    </row>
    <row r="489" spans="1:3">
      <c r="A489">
        <v>487</v>
      </c>
      <c r="B489">
        <v>5922625.66616194</v>
      </c>
      <c r="C489">
        <v>7742959.84837362</v>
      </c>
    </row>
    <row r="490" spans="1:3">
      <c r="A490">
        <v>488</v>
      </c>
      <c r="B490">
        <v>5922627.22251775</v>
      </c>
      <c r="C490">
        <v>7742959.84837362</v>
      </c>
    </row>
    <row r="491" spans="1:3">
      <c r="A491">
        <v>489</v>
      </c>
      <c r="B491">
        <v>5922626.75986726</v>
      </c>
      <c r="C491">
        <v>7742959.84837362</v>
      </c>
    </row>
    <row r="492" spans="1:3">
      <c r="A492">
        <v>490</v>
      </c>
      <c r="B492">
        <v>5922627.2604886</v>
      </c>
      <c r="C492">
        <v>7742959.84837362</v>
      </c>
    </row>
    <row r="493" spans="1:3">
      <c r="A493">
        <v>491</v>
      </c>
      <c r="B493">
        <v>5922626.8328025</v>
      </c>
      <c r="C493">
        <v>7742959.84837362</v>
      </c>
    </row>
    <row r="494" spans="1:3">
      <c r="A494">
        <v>492</v>
      </c>
      <c r="B494">
        <v>5922626.19151281</v>
      </c>
      <c r="C494">
        <v>7742959.84837362</v>
      </c>
    </row>
    <row r="495" spans="1:3">
      <c r="A495">
        <v>493</v>
      </c>
      <c r="B495">
        <v>5922627.32230802</v>
      </c>
      <c r="C495">
        <v>7742959.84837362</v>
      </c>
    </row>
    <row r="496" spans="1:3">
      <c r="A496">
        <v>494</v>
      </c>
      <c r="B496">
        <v>5922627.16783858</v>
      </c>
      <c r="C496">
        <v>7742959.84837362</v>
      </c>
    </row>
    <row r="497" spans="1:3">
      <c r="A497">
        <v>495</v>
      </c>
      <c r="B497">
        <v>5922627.95444999</v>
      </c>
      <c r="C497">
        <v>7742959.84837362</v>
      </c>
    </row>
    <row r="498" spans="1:3">
      <c r="A498">
        <v>496</v>
      </c>
      <c r="B498">
        <v>5922627.90541834</v>
      </c>
      <c r="C498">
        <v>7742959.84837362</v>
      </c>
    </row>
    <row r="499" spans="1:3">
      <c r="A499">
        <v>497</v>
      </c>
      <c r="B499">
        <v>5922628.0948308</v>
      </c>
      <c r="C499">
        <v>7742959.84837362</v>
      </c>
    </row>
    <row r="500" spans="1:3">
      <c r="A500">
        <v>498</v>
      </c>
      <c r="B500">
        <v>5922627.89100791</v>
      </c>
      <c r="C500">
        <v>7742959.84837362</v>
      </c>
    </row>
    <row r="501" spans="1:3">
      <c r="A501">
        <v>499</v>
      </c>
      <c r="B501">
        <v>5922628.25403518</v>
      </c>
      <c r="C501">
        <v>7742959.84837362</v>
      </c>
    </row>
    <row r="502" spans="1:3">
      <c r="A502">
        <v>500</v>
      </c>
      <c r="B502">
        <v>5922628.444941</v>
      </c>
      <c r="C502">
        <v>7742959.84837362</v>
      </c>
    </row>
    <row r="503" spans="1:3">
      <c r="A503">
        <v>501</v>
      </c>
      <c r="B503">
        <v>5922628.09359137</v>
      </c>
      <c r="C503">
        <v>7742959.84837362</v>
      </c>
    </row>
    <row r="504" spans="1:3">
      <c r="A504">
        <v>502</v>
      </c>
      <c r="B504">
        <v>5922628.4422332</v>
      </c>
      <c r="C504">
        <v>7742959.84837362</v>
      </c>
    </row>
    <row r="505" spans="1:3">
      <c r="A505">
        <v>503</v>
      </c>
      <c r="B505">
        <v>5922629.64623254</v>
      </c>
      <c r="C505">
        <v>7742959.84837362</v>
      </c>
    </row>
    <row r="506" spans="1:3">
      <c r="A506">
        <v>504</v>
      </c>
      <c r="B506">
        <v>5922628.43445268</v>
      </c>
      <c r="C506">
        <v>7742959.84837362</v>
      </c>
    </row>
    <row r="507" spans="1:3">
      <c r="A507">
        <v>505</v>
      </c>
      <c r="B507">
        <v>5922628.1464082</v>
      </c>
      <c r="C507">
        <v>7742959.84837362</v>
      </c>
    </row>
    <row r="508" spans="1:3">
      <c r="A508">
        <v>506</v>
      </c>
      <c r="B508">
        <v>5922628.8586941</v>
      </c>
      <c r="C508">
        <v>7742959.84837362</v>
      </c>
    </row>
    <row r="509" spans="1:3">
      <c r="A509">
        <v>507</v>
      </c>
      <c r="B509">
        <v>5922628.11830813</v>
      </c>
      <c r="C509">
        <v>7742959.84837362</v>
      </c>
    </row>
    <row r="510" spans="1:3">
      <c r="A510">
        <v>508</v>
      </c>
      <c r="B510">
        <v>5922627.77333975</v>
      </c>
      <c r="C510">
        <v>7742959.84837362</v>
      </c>
    </row>
    <row r="511" spans="1:3">
      <c r="A511">
        <v>509</v>
      </c>
      <c r="B511">
        <v>5922628.3980596</v>
      </c>
      <c r="C511">
        <v>7742959.84837362</v>
      </c>
    </row>
    <row r="512" spans="1:3">
      <c r="A512">
        <v>510</v>
      </c>
      <c r="B512">
        <v>5922628.44609365</v>
      </c>
      <c r="C512">
        <v>7742959.84837362</v>
      </c>
    </row>
    <row r="513" spans="1:3">
      <c r="A513">
        <v>511</v>
      </c>
      <c r="B513">
        <v>5922628.53275069</v>
      </c>
      <c r="C513">
        <v>7742959.84837362</v>
      </c>
    </row>
    <row r="514" spans="1:3">
      <c r="A514">
        <v>512</v>
      </c>
      <c r="B514">
        <v>5922628.36210167</v>
      </c>
      <c r="C514">
        <v>7742959.84837362</v>
      </c>
    </row>
    <row r="515" spans="1:3">
      <c r="A515">
        <v>513</v>
      </c>
      <c r="B515">
        <v>5922628.6279879</v>
      </c>
      <c r="C515">
        <v>7742959.84837362</v>
      </c>
    </row>
    <row r="516" spans="1:3">
      <c r="A516">
        <v>514</v>
      </c>
      <c r="B516">
        <v>5922628.66427468</v>
      </c>
      <c r="C516">
        <v>7742959.84837362</v>
      </c>
    </row>
    <row r="517" spans="1:3">
      <c r="A517">
        <v>515</v>
      </c>
      <c r="B517">
        <v>5922628.33753257</v>
      </c>
      <c r="C517">
        <v>7742959.84837362</v>
      </c>
    </row>
    <row r="518" spans="1:3">
      <c r="A518">
        <v>516</v>
      </c>
      <c r="B518">
        <v>5922628.31804117</v>
      </c>
      <c r="C518">
        <v>7742959.84837362</v>
      </c>
    </row>
    <row r="519" spans="1:3">
      <c r="A519">
        <v>517</v>
      </c>
      <c r="B519">
        <v>5922628.00659987</v>
      </c>
      <c r="C519">
        <v>7742959.84837362</v>
      </c>
    </row>
    <row r="520" spans="1:3">
      <c r="A520">
        <v>518</v>
      </c>
      <c r="B520">
        <v>5922627.83322963</v>
      </c>
      <c r="C520">
        <v>7742959.84837362</v>
      </c>
    </row>
    <row r="521" spans="1:3">
      <c r="A521">
        <v>519</v>
      </c>
      <c r="B521">
        <v>5922627.92150758</v>
      </c>
      <c r="C521">
        <v>7742959.84837362</v>
      </c>
    </row>
    <row r="522" spans="1:3">
      <c r="A522">
        <v>520</v>
      </c>
      <c r="B522">
        <v>5922627.76506704</v>
      </c>
      <c r="C522">
        <v>7742959.84837362</v>
      </c>
    </row>
    <row r="523" spans="1:3">
      <c r="A523">
        <v>521</v>
      </c>
      <c r="B523">
        <v>5922627.62735643</v>
      </c>
      <c r="C523">
        <v>7742959.84837362</v>
      </c>
    </row>
    <row r="524" spans="1:3">
      <c r="A524">
        <v>522</v>
      </c>
      <c r="B524">
        <v>5922627.62119011</v>
      </c>
      <c r="C524">
        <v>7742959.84837362</v>
      </c>
    </row>
    <row r="525" spans="1:3">
      <c r="A525">
        <v>523</v>
      </c>
      <c r="B525">
        <v>5922627.35327276</v>
      </c>
      <c r="C525">
        <v>7742959.84837362</v>
      </c>
    </row>
    <row r="526" spans="1:3">
      <c r="A526">
        <v>524</v>
      </c>
      <c r="B526">
        <v>5922627.4220753</v>
      </c>
      <c r="C526">
        <v>7742959.84837362</v>
      </c>
    </row>
    <row r="527" spans="1:3">
      <c r="A527">
        <v>525</v>
      </c>
      <c r="B527">
        <v>5922627.0905001</v>
      </c>
      <c r="C527">
        <v>7742959.84837362</v>
      </c>
    </row>
    <row r="528" spans="1:3">
      <c r="A528">
        <v>526</v>
      </c>
      <c r="B528">
        <v>5922627.50575109</v>
      </c>
      <c r="C528">
        <v>7742959.84837362</v>
      </c>
    </row>
    <row r="529" spans="1:3">
      <c r="A529">
        <v>527</v>
      </c>
      <c r="B529">
        <v>5922627.09606214</v>
      </c>
      <c r="C529">
        <v>7742959.84837362</v>
      </c>
    </row>
    <row r="530" spans="1:3">
      <c r="A530">
        <v>528</v>
      </c>
      <c r="B530">
        <v>5922627.21190261</v>
      </c>
      <c r="C530">
        <v>7742959.84837362</v>
      </c>
    </row>
    <row r="531" spans="1:3">
      <c r="A531">
        <v>529</v>
      </c>
      <c r="B531">
        <v>5922627.45384934</v>
      </c>
      <c r="C531">
        <v>7742959.84837362</v>
      </c>
    </row>
    <row r="532" spans="1:3">
      <c r="A532">
        <v>530</v>
      </c>
      <c r="B532">
        <v>5922627.48863212</v>
      </c>
      <c r="C532">
        <v>7742959.84837362</v>
      </c>
    </row>
    <row r="533" spans="1:3">
      <c r="A533">
        <v>531</v>
      </c>
      <c r="B533">
        <v>5922627.77393028</v>
      </c>
      <c r="C533">
        <v>7742959.84837362</v>
      </c>
    </row>
    <row r="534" spans="1:3">
      <c r="A534">
        <v>532</v>
      </c>
      <c r="B534">
        <v>5922627.813052</v>
      </c>
      <c r="C534">
        <v>7742959.84837362</v>
      </c>
    </row>
    <row r="535" spans="1:3">
      <c r="A535">
        <v>533</v>
      </c>
      <c r="B535">
        <v>5922627.95965672</v>
      </c>
      <c r="C535">
        <v>7742959.84837362</v>
      </c>
    </row>
    <row r="536" spans="1:3">
      <c r="A536">
        <v>534</v>
      </c>
      <c r="B536">
        <v>5922628.03162355</v>
      </c>
      <c r="C536">
        <v>7742959.84837362</v>
      </c>
    </row>
    <row r="537" spans="1:3">
      <c r="A537">
        <v>535</v>
      </c>
      <c r="B537">
        <v>5922627.94881022</v>
      </c>
      <c r="C537">
        <v>7742959.84837362</v>
      </c>
    </row>
    <row r="538" spans="1:3">
      <c r="A538">
        <v>536</v>
      </c>
      <c r="B538">
        <v>5922627.91270095</v>
      </c>
      <c r="C538">
        <v>7742959.84837362</v>
      </c>
    </row>
    <row r="539" spans="1:3">
      <c r="A539">
        <v>537</v>
      </c>
      <c r="B539">
        <v>5922627.78806072</v>
      </c>
      <c r="C539">
        <v>7742959.84837362</v>
      </c>
    </row>
    <row r="540" spans="1:3">
      <c r="A540">
        <v>538</v>
      </c>
      <c r="B540">
        <v>5922627.76607478</v>
      </c>
      <c r="C540">
        <v>7742959.84837362</v>
      </c>
    </row>
    <row r="541" spans="1:3">
      <c r="A541">
        <v>539</v>
      </c>
      <c r="B541">
        <v>5922627.64498601</v>
      </c>
      <c r="C541">
        <v>7742959.84837362</v>
      </c>
    </row>
    <row r="542" spans="1:3">
      <c r="A542">
        <v>540</v>
      </c>
      <c r="B542">
        <v>5922627.6828596</v>
      </c>
      <c r="C542">
        <v>7742959.84837362</v>
      </c>
    </row>
    <row r="543" spans="1:3">
      <c r="A543">
        <v>541</v>
      </c>
      <c r="B543">
        <v>5922628.01998171</v>
      </c>
      <c r="C543">
        <v>7742959.84837362</v>
      </c>
    </row>
    <row r="544" spans="1:3">
      <c r="A544">
        <v>542</v>
      </c>
      <c r="B544">
        <v>5922627.63236623</v>
      </c>
      <c r="C544">
        <v>7742959.84837362</v>
      </c>
    </row>
    <row r="545" spans="1:3">
      <c r="A545">
        <v>543</v>
      </c>
      <c r="B545">
        <v>5922627.61109395</v>
      </c>
      <c r="C545">
        <v>7742959.84837362</v>
      </c>
    </row>
    <row r="546" spans="1:3">
      <c r="A546">
        <v>544</v>
      </c>
      <c r="B546">
        <v>5922627.5372284</v>
      </c>
      <c r="C546">
        <v>7742959.84837362</v>
      </c>
    </row>
    <row r="547" spans="1:3">
      <c r="A547">
        <v>545</v>
      </c>
      <c r="B547">
        <v>5922627.42734538</v>
      </c>
      <c r="C547">
        <v>7742959.84837362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593.873528856051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2101.59111022575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2014.55192427076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1919.00019195816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1871.34006827622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1791.26992482759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1746.55638847812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1665.77253670522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1620.88141221807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1538.01154485887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1492.31302390949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1407.43491296633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1357.29833712389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1263.97023168703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1156.82454476683</v>
      </c>
      <c r="E16">
        <v>730.475191618519</v>
      </c>
    </row>
    <row r="17" spans="1:5">
      <c r="A17">
        <v>15</v>
      </c>
      <c r="B17">
        <v>4365.64973528882</v>
      </c>
      <c r="C17">
        <v>4365.64973528882</v>
      </c>
      <c r="D17">
        <v>1134.10329251272</v>
      </c>
      <c r="E17">
        <v>707.753939364416</v>
      </c>
    </row>
    <row r="18" spans="1:5">
      <c r="A18">
        <v>16</v>
      </c>
      <c r="B18">
        <v>4365.64973528882</v>
      </c>
      <c r="C18">
        <v>4365.64973528882</v>
      </c>
      <c r="D18">
        <v>1133.45093202426</v>
      </c>
      <c r="E18">
        <v>707.101578875958</v>
      </c>
    </row>
    <row r="19" spans="1:5">
      <c r="A19">
        <v>17</v>
      </c>
      <c r="B19">
        <v>4365.64973528882</v>
      </c>
      <c r="C19">
        <v>4365.64973528882</v>
      </c>
      <c r="D19">
        <v>1100.38620963135</v>
      </c>
      <c r="E19">
        <v>674.036856483043</v>
      </c>
    </row>
    <row r="20" spans="1:5">
      <c r="A20">
        <v>18</v>
      </c>
      <c r="B20">
        <v>4365.64973528882</v>
      </c>
      <c r="C20">
        <v>4365.64973528882</v>
      </c>
      <c r="D20">
        <v>1068.84596470407</v>
      </c>
      <c r="E20">
        <v>642.496611555762</v>
      </c>
    </row>
    <row r="21" spans="1:5">
      <c r="A21">
        <v>19</v>
      </c>
      <c r="B21">
        <v>4365.64973528882</v>
      </c>
      <c r="C21">
        <v>4365.64973528882</v>
      </c>
      <c r="D21">
        <v>1066.09245274073</v>
      </c>
      <c r="E21">
        <v>639.743099592419</v>
      </c>
    </row>
    <row r="22" spans="1:5">
      <c r="A22">
        <v>20</v>
      </c>
      <c r="B22">
        <v>4365.64973528882</v>
      </c>
      <c r="C22">
        <v>4365.64973528882</v>
      </c>
      <c r="D22">
        <v>1063.78244585179</v>
      </c>
      <c r="E22">
        <v>637.43309270348</v>
      </c>
    </row>
    <row r="23" spans="1:5">
      <c r="A23">
        <v>21</v>
      </c>
      <c r="B23">
        <v>4365.64973528882</v>
      </c>
      <c r="C23">
        <v>4365.64973528882</v>
      </c>
      <c r="D23">
        <v>1031.08272062444</v>
      </c>
      <c r="E23">
        <v>604.733367476136</v>
      </c>
    </row>
    <row r="24" spans="1:5">
      <c r="A24">
        <v>22</v>
      </c>
      <c r="B24">
        <v>4365.64973528882</v>
      </c>
      <c r="C24">
        <v>4365.64973528882</v>
      </c>
      <c r="D24">
        <v>996.836896335591</v>
      </c>
      <c r="E24">
        <v>570.487543187285</v>
      </c>
    </row>
    <row r="25" spans="1:5">
      <c r="A25">
        <v>23</v>
      </c>
      <c r="B25">
        <v>4365.64973528882</v>
      </c>
      <c r="C25">
        <v>4365.64973528882</v>
      </c>
      <c r="D25">
        <v>991.698091895992</v>
      </c>
      <c r="E25">
        <v>565.348738747686</v>
      </c>
    </row>
    <row r="26" spans="1:5">
      <c r="A26">
        <v>24</v>
      </c>
      <c r="B26">
        <v>4365.64973528882</v>
      </c>
      <c r="C26">
        <v>4365.64973528882</v>
      </c>
      <c r="D26">
        <v>988.902718776474</v>
      </c>
      <c r="E26">
        <v>562.553365628168</v>
      </c>
    </row>
    <row r="27" spans="1:5">
      <c r="A27">
        <v>25</v>
      </c>
      <c r="B27">
        <v>4365.64973528882</v>
      </c>
      <c r="C27">
        <v>4365.64973528882</v>
      </c>
      <c r="D27">
        <v>953.474244499876</v>
      </c>
      <c r="E27">
        <v>527.124891351571</v>
      </c>
    </row>
    <row r="28" spans="1:5">
      <c r="A28">
        <v>26</v>
      </c>
      <c r="B28">
        <v>4365.64973528882</v>
      </c>
      <c r="C28">
        <v>4365.64973528882</v>
      </c>
      <c r="D28">
        <v>918.799645012637</v>
      </c>
      <c r="E28">
        <v>492.45029186433</v>
      </c>
    </row>
    <row r="29" spans="1:5">
      <c r="A29">
        <v>27</v>
      </c>
      <c r="B29">
        <v>4365.64973528882</v>
      </c>
      <c r="C29">
        <v>4365.64973528882</v>
      </c>
      <c r="D29">
        <v>880.452652223734</v>
      </c>
      <c r="E29">
        <v>454.103299075427</v>
      </c>
    </row>
    <row r="30" spans="1:5">
      <c r="A30">
        <v>28</v>
      </c>
      <c r="B30">
        <v>4365.64973528882</v>
      </c>
      <c r="C30">
        <v>4365.64973528882</v>
      </c>
      <c r="D30">
        <v>876.464222316679</v>
      </c>
      <c r="E30">
        <v>450.114869168373</v>
      </c>
    </row>
    <row r="31" spans="1:5">
      <c r="A31">
        <v>29</v>
      </c>
      <c r="B31">
        <v>4365.64973528882</v>
      </c>
      <c r="C31">
        <v>4365.64973528882</v>
      </c>
      <c r="D31">
        <v>879.778882884825</v>
      </c>
      <c r="E31">
        <v>453.429529736519</v>
      </c>
    </row>
    <row r="32" spans="1:5">
      <c r="A32">
        <v>30</v>
      </c>
      <c r="B32">
        <v>4365.64973528882</v>
      </c>
      <c r="C32">
        <v>4365.64973528882</v>
      </c>
      <c r="D32">
        <v>863.236919723582</v>
      </c>
      <c r="E32">
        <v>436.887566575275</v>
      </c>
    </row>
    <row r="33" spans="1:5">
      <c r="A33">
        <v>31</v>
      </c>
      <c r="B33">
        <v>4365.64973528882</v>
      </c>
      <c r="C33">
        <v>4365.64973528882</v>
      </c>
      <c r="D33">
        <v>851.120644382454</v>
      </c>
      <c r="E33">
        <v>424.771291234148</v>
      </c>
    </row>
    <row r="34" spans="1:5">
      <c r="A34">
        <v>32</v>
      </c>
      <c r="B34">
        <v>4365.64973528882</v>
      </c>
      <c r="C34">
        <v>4365.64973528882</v>
      </c>
      <c r="D34">
        <v>838.578228821286</v>
      </c>
      <c r="E34">
        <v>412.22887567298</v>
      </c>
    </row>
    <row r="35" spans="1:5">
      <c r="A35">
        <v>33</v>
      </c>
      <c r="B35">
        <v>4365.64973528882</v>
      </c>
      <c r="C35">
        <v>4365.64973528882</v>
      </c>
      <c r="D35">
        <v>830.137069082996</v>
      </c>
      <c r="E35">
        <v>403.78771593469</v>
      </c>
    </row>
    <row r="36" spans="1:5">
      <c r="A36">
        <v>34</v>
      </c>
      <c r="B36">
        <v>4365.64973528882</v>
      </c>
      <c r="C36">
        <v>4365.64973528882</v>
      </c>
      <c r="D36">
        <v>829.696740170655</v>
      </c>
      <c r="E36">
        <v>403.347387022349</v>
      </c>
    </row>
    <row r="37" spans="1:5">
      <c r="A37">
        <v>35</v>
      </c>
      <c r="B37">
        <v>4365.64973528882</v>
      </c>
      <c r="C37">
        <v>4365.64973528882</v>
      </c>
      <c r="D37">
        <v>814.605589017519</v>
      </c>
      <c r="E37">
        <v>388.256235869213</v>
      </c>
    </row>
    <row r="38" spans="1:5">
      <c r="A38">
        <v>36</v>
      </c>
      <c r="B38">
        <v>4365.64973528882</v>
      </c>
      <c r="C38">
        <v>4365.64973528882</v>
      </c>
      <c r="D38">
        <v>795.366849668394</v>
      </c>
      <c r="E38">
        <v>369.017496520087</v>
      </c>
    </row>
    <row r="39" spans="1:5">
      <c r="A39">
        <v>37</v>
      </c>
      <c r="B39">
        <v>4365.64973528882</v>
      </c>
      <c r="C39">
        <v>4365.64973528882</v>
      </c>
      <c r="D39">
        <v>784.866486927363</v>
      </c>
      <c r="E39">
        <v>358.517133779056</v>
      </c>
    </row>
    <row r="40" spans="1:5">
      <c r="A40">
        <v>38</v>
      </c>
      <c r="B40">
        <v>4365.64973528882</v>
      </c>
      <c r="C40">
        <v>4365.64973528882</v>
      </c>
      <c r="D40">
        <v>784.378033625452</v>
      </c>
      <c r="E40">
        <v>358.028680477146</v>
      </c>
    </row>
    <row r="41" spans="1:5">
      <c r="A41">
        <v>39</v>
      </c>
      <c r="B41">
        <v>4365.64973528882</v>
      </c>
      <c r="C41">
        <v>4365.64973528882</v>
      </c>
      <c r="D41">
        <v>764.096730653687</v>
      </c>
      <c r="E41">
        <v>337.747377505381</v>
      </c>
    </row>
    <row r="42" spans="1:5">
      <c r="A42">
        <v>40</v>
      </c>
      <c r="B42">
        <v>4365.64973528882</v>
      </c>
      <c r="C42">
        <v>4365.64973528882</v>
      </c>
      <c r="D42">
        <v>746.780428200231</v>
      </c>
      <c r="E42">
        <v>320.431075051924</v>
      </c>
    </row>
    <row r="43" spans="1:5">
      <c r="A43">
        <v>41</v>
      </c>
      <c r="B43">
        <v>4365.64973528882</v>
      </c>
      <c r="C43">
        <v>4365.64973528882</v>
      </c>
      <c r="D43">
        <v>740.844828735042</v>
      </c>
      <c r="E43">
        <v>314.495475586736</v>
      </c>
    </row>
    <row r="44" spans="1:5">
      <c r="A44">
        <v>42</v>
      </c>
      <c r="B44">
        <v>4365.64973528882</v>
      </c>
      <c r="C44">
        <v>4365.64973528882</v>
      </c>
      <c r="D44">
        <v>737.035469733397</v>
      </c>
      <c r="E44">
        <v>310.68611658509</v>
      </c>
    </row>
    <row r="45" spans="1:5">
      <c r="A45">
        <v>43</v>
      </c>
      <c r="B45">
        <v>4365.64973528882</v>
      </c>
      <c r="C45">
        <v>4365.64973528882</v>
      </c>
      <c r="D45">
        <v>736.907816851394</v>
      </c>
      <c r="E45">
        <v>310.558463703087</v>
      </c>
    </row>
    <row r="46" spans="1:5">
      <c r="A46">
        <v>44</v>
      </c>
      <c r="B46">
        <v>4365.64973528882</v>
      </c>
      <c r="C46">
        <v>4365.64973528882</v>
      </c>
      <c r="D46">
        <v>727.681236807148</v>
      </c>
      <c r="E46">
        <v>301.331883658841</v>
      </c>
    </row>
    <row r="47" spans="1:5">
      <c r="A47">
        <v>45</v>
      </c>
      <c r="B47">
        <v>4365.64973528882</v>
      </c>
      <c r="C47">
        <v>4365.64973528882</v>
      </c>
      <c r="D47">
        <v>718.957756903652</v>
      </c>
      <c r="E47">
        <v>292.608403755346</v>
      </c>
    </row>
    <row r="48" spans="1:5">
      <c r="A48">
        <v>46</v>
      </c>
      <c r="B48">
        <v>4365.64973528882</v>
      </c>
      <c r="C48">
        <v>4365.64973528882</v>
      </c>
      <c r="D48">
        <v>709.289691190528</v>
      </c>
      <c r="E48">
        <v>282.940338042222</v>
      </c>
    </row>
    <row r="49" spans="1:5">
      <c r="A49">
        <v>47</v>
      </c>
      <c r="B49">
        <v>4365.64973528882</v>
      </c>
      <c r="C49">
        <v>4365.64973528882</v>
      </c>
      <c r="D49">
        <v>705.334917086498</v>
      </c>
      <c r="E49">
        <v>278.985563938191</v>
      </c>
    </row>
    <row r="50" spans="1:5">
      <c r="A50">
        <v>48</v>
      </c>
      <c r="B50">
        <v>4365.64973528882</v>
      </c>
      <c r="C50">
        <v>4365.64973528882</v>
      </c>
      <c r="D50">
        <v>705.951986689041</v>
      </c>
      <c r="E50">
        <v>279.602633540734</v>
      </c>
    </row>
    <row r="51" spans="1:5">
      <c r="A51">
        <v>49</v>
      </c>
      <c r="B51">
        <v>4365.64973528882</v>
      </c>
      <c r="C51">
        <v>4365.64973528882</v>
      </c>
      <c r="D51">
        <v>695.077926519242</v>
      </c>
      <c r="E51">
        <v>268.728573370937</v>
      </c>
    </row>
    <row r="52" spans="1:5">
      <c r="A52">
        <v>50</v>
      </c>
      <c r="B52">
        <v>4365.64973528882</v>
      </c>
      <c r="C52">
        <v>4365.64973528882</v>
      </c>
      <c r="D52">
        <v>685.853760423836</v>
      </c>
      <c r="E52">
        <v>259.504407275529</v>
      </c>
    </row>
    <row r="53" spans="1:5">
      <c r="A53">
        <v>51</v>
      </c>
      <c r="B53">
        <v>4365.64973528882</v>
      </c>
      <c r="C53">
        <v>4365.64973528882</v>
      </c>
      <c r="D53">
        <v>681.049377109878</v>
      </c>
      <c r="E53">
        <v>254.700023961571</v>
      </c>
    </row>
    <row r="54" spans="1:5">
      <c r="A54">
        <v>52</v>
      </c>
      <c r="B54">
        <v>4365.64973528882</v>
      </c>
      <c r="C54">
        <v>4365.64973528882</v>
      </c>
      <c r="D54">
        <v>672.285928700707</v>
      </c>
      <c r="E54">
        <v>245.936575552401</v>
      </c>
    </row>
    <row r="55" spans="1:5">
      <c r="A55">
        <v>53</v>
      </c>
      <c r="B55">
        <v>4365.64973528882</v>
      </c>
      <c r="C55">
        <v>4365.64973528882</v>
      </c>
      <c r="D55">
        <v>662.619124868221</v>
      </c>
      <c r="E55">
        <v>236.269771719915</v>
      </c>
    </row>
    <row r="56" spans="1:5">
      <c r="A56">
        <v>54</v>
      </c>
      <c r="B56">
        <v>4365.64973528882</v>
      </c>
      <c r="C56">
        <v>4365.64973528882</v>
      </c>
      <c r="D56">
        <v>659.91396650456</v>
      </c>
      <c r="E56">
        <v>233.564613356253</v>
      </c>
    </row>
    <row r="57" spans="1:5">
      <c r="A57">
        <v>55</v>
      </c>
      <c r="B57">
        <v>4365.64973528882</v>
      </c>
      <c r="C57">
        <v>4365.64973528882</v>
      </c>
      <c r="D57">
        <v>660.155216953082</v>
      </c>
      <c r="E57">
        <v>233.805863804775</v>
      </c>
    </row>
    <row r="58" spans="1:5">
      <c r="A58">
        <v>56</v>
      </c>
      <c r="B58">
        <v>4365.64973528882</v>
      </c>
      <c r="C58">
        <v>4365.64973528882</v>
      </c>
      <c r="D58">
        <v>656.462929113794</v>
      </c>
      <c r="E58">
        <v>230.113575965488</v>
      </c>
    </row>
    <row r="59" spans="1:5">
      <c r="A59">
        <v>57</v>
      </c>
      <c r="B59">
        <v>4365.64973528882</v>
      </c>
      <c r="C59">
        <v>4365.64973528882</v>
      </c>
      <c r="D59">
        <v>653.580727748918</v>
      </c>
      <c r="E59">
        <v>227.231374600612</v>
      </c>
    </row>
    <row r="60" spans="1:5">
      <c r="A60">
        <v>58</v>
      </c>
      <c r="B60">
        <v>4365.64973528882</v>
      </c>
      <c r="C60">
        <v>4365.64973528882</v>
      </c>
      <c r="D60">
        <v>653.232837916517</v>
      </c>
      <c r="E60">
        <v>226.883484768211</v>
      </c>
    </row>
    <row r="61" spans="1:5">
      <c r="A61">
        <v>59</v>
      </c>
      <c r="B61">
        <v>4365.64973528882</v>
      </c>
      <c r="C61">
        <v>4365.64973528882</v>
      </c>
      <c r="D61">
        <v>645.895811465235</v>
      </c>
      <c r="E61">
        <v>219.546458316928</v>
      </c>
    </row>
    <row r="62" spans="1:5">
      <c r="A62">
        <v>60</v>
      </c>
      <c r="B62">
        <v>4365.64973528882</v>
      </c>
      <c r="C62">
        <v>4365.64973528882</v>
      </c>
      <c r="D62">
        <v>640.015678758797</v>
      </c>
      <c r="E62">
        <v>213.666325610491</v>
      </c>
    </row>
    <row r="63" spans="1:5">
      <c r="A63">
        <v>61</v>
      </c>
      <c r="B63">
        <v>4365.64973528882</v>
      </c>
      <c r="C63">
        <v>4365.64973528882</v>
      </c>
      <c r="D63">
        <v>636.35976828939</v>
      </c>
      <c r="E63">
        <v>210.010415141084</v>
      </c>
    </row>
    <row r="64" spans="1:5">
      <c r="A64">
        <v>62</v>
      </c>
      <c r="B64">
        <v>4365.64973528882</v>
      </c>
      <c r="C64">
        <v>4365.64973528882</v>
      </c>
      <c r="D64">
        <v>632.988480554827</v>
      </c>
      <c r="E64">
        <v>206.639127406521</v>
      </c>
    </row>
    <row r="65" spans="1:5">
      <c r="A65">
        <v>63</v>
      </c>
      <c r="B65">
        <v>4365.64973528882</v>
      </c>
      <c r="C65">
        <v>4365.64973528882</v>
      </c>
      <c r="D65">
        <v>627.459238448317</v>
      </c>
      <c r="E65">
        <v>201.10988530001</v>
      </c>
    </row>
    <row r="66" spans="1:5">
      <c r="A66">
        <v>64</v>
      </c>
      <c r="B66">
        <v>4365.64973528882</v>
      </c>
      <c r="C66">
        <v>4365.64973528882</v>
      </c>
      <c r="D66">
        <v>621.471824459935</v>
      </c>
      <c r="E66">
        <v>195.122471311629</v>
      </c>
    </row>
    <row r="67" spans="1:5">
      <c r="A67">
        <v>65</v>
      </c>
      <c r="B67">
        <v>4365.64973528882</v>
      </c>
      <c r="C67">
        <v>4365.64973528882</v>
      </c>
      <c r="D67">
        <v>616.589484515452</v>
      </c>
      <c r="E67">
        <v>190.240131367146</v>
      </c>
    </row>
    <row r="68" spans="1:5">
      <c r="A68">
        <v>66</v>
      </c>
      <c r="B68">
        <v>4365.64973528882</v>
      </c>
      <c r="C68">
        <v>4365.64973528882</v>
      </c>
      <c r="D68">
        <v>611.093419555763</v>
      </c>
      <c r="E68">
        <v>184.744066407457</v>
      </c>
    </row>
    <row r="69" spans="1:5">
      <c r="A69">
        <v>67</v>
      </c>
      <c r="B69">
        <v>4365.64973528882</v>
      </c>
      <c r="C69">
        <v>4365.64973528882</v>
      </c>
      <c r="D69">
        <v>607.913832870869</v>
      </c>
      <c r="E69">
        <v>181.564479722563</v>
      </c>
    </row>
    <row r="70" spans="1:5">
      <c r="A70">
        <v>68</v>
      </c>
      <c r="B70">
        <v>4365.64973528882</v>
      </c>
      <c r="C70">
        <v>4365.64973528882</v>
      </c>
      <c r="D70">
        <v>606.60955198044</v>
      </c>
      <c r="E70">
        <v>180.260198832133</v>
      </c>
    </row>
    <row r="71" spans="1:5">
      <c r="A71">
        <v>69</v>
      </c>
      <c r="B71">
        <v>4365.64973528882</v>
      </c>
      <c r="C71">
        <v>4365.64973528882</v>
      </c>
      <c r="D71">
        <v>606.51420256265</v>
      </c>
      <c r="E71">
        <v>180.164849414343</v>
      </c>
    </row>
    <row r="72" spans="1:5">
      <c r="A72">
        <v>70</v>
      </c>
      <c r="B72">
        <v>4365.64973528882</v>
      </c>
      <c r="C72">
        <v>4365.64973528882</v>
      </c>
      <c r="D72">
        <v>603.420399780115</v>
      </c>
      <c r="E72">
        <v>177.071046631809</v>
      </c>
    </row>
    <row r="73" spans="1:5">
      <c r="A73">
        <v>71</v>
      </c>
      <c r="B73">
        <v>4365.64973528882</v>
      </c>
      <c r="C73">
        <v>4365.64973528882</v>
      </c>
      <c r="D73">
        <v>601.528602233523</v>
      </c>
      <c r="E73">
        <v>175.179249085217</v>
      </c>
    </row>
    <row r="74" spans="1:5">
      <c r="A74">
        <v>72</v>
      </c>
      <c r="B74">
        <v>4365.64973528882</v>
      </c>
      <c r="C74">
        <v>4365.64973528882</v>
      </c>
      <c r="D74">
        <v>601.514149918688</v>
      </c>
      <c r="E74">
        <v>175.164796770381</v>
      </c>
    </row>
    <row r="75" spans="1:5">
      <c r="A75">
        <v>73</v>
      </c>
      <c r="B75">
        <v>4365.64973528882</v>
      </c>
      <c r="C75">
        <v>4365.64973528882</v>
      </c>
      <c r="D75">
        <v>596.60975394567</v>
      </c>
      <c r="E75">
        <v>170.260400797364</v>
      </c>
    </row>
    <row r="76" spans="1:5">
      <c r="A76">
        <v>74</v>
      </c>
      <c r="B76">
        <v>4365.64973528882</v>
      </c>
      <c r="C76">
        <v>4365.64973528882</v>
      </c>
      <c r="D76">
        <v>594.196850601495</v>
      </c>
      <c r="E76">
        <v>167.847497453189</v>
      </c>
    </row>
    <row r="77" spans="1:5">
      <c r="A77">
        <v>75</v>
      </c>
      <c r="B77">
        <v>4365.64973528882</v>
      </c>
      <c r="C77">
        <v>4365.64973528882</v>
      </c>
      <c r="D77">
        <v>591.965898918541</v>
      </c>
      <c r="E77">
        <v>165.616545770234</v>
      </c>
    </row>
    <row r="78" spans="1:5">
      <c r="A78">
        <v>76</v>
      </c>
      <c r="B78">
        <v>4365.64973528882</v>
      </c>
      <c r="C78">
        <v>4365.64973528882</v>
      </c>
      <c r="D78">
        <v>588.051355390441</v>
      </c>
      <c r="E78">
        <v>161.702002242135</v>
      </c>
    </row>
    <row r="79" spans="1:5">
      <c r="A79">
        <v>77</v>
      </c>
      <c r="B79">
        <v>4365.64973528882</v>
      </c>
      <c r="C79">
        <v>4365.64973528882</v>
      </c>
      <c r="D79">
        <v>584.591595879235</v>
      </c>
      <c r="E79">
        <v>158.242242730928</v>
      </c>
    </row>
    <row r="80" spans="1:5">
      <c r="A80">
        <v>78</v>
      </c>
      <c r="B80">
        <v>4365.64973528882</v>
      </c>
      <c r="C80">
        <v>4365.64973528882</v>
      </c>
      <c r="D80">
        <v>581.377624221913</v>
      </c>
      <c r="E80">
        <v>155.028271073606</v>
      </c>
    </row>
    <row r="81" spans="1:5">
      <c r="A81">
        <v>79</v>
      </c>
      <c r="B81">
        <v>4365.64973528882</v>
      </c>
      <c r="C81">
        <v>4365.64973528882</v>
      </c>
      <c r="D81">
        <v>577.486641800107</v>
      </c>
      <c r="E81">
        <v>151.1372886518</v>
      </c>
    </row>
    <row r="82" spans="1:5">
      <c r="A82">
        <v>80</v>
      </c>
      <c r="B82">
        <v>4365.64973528882</v>
      </c>
      <c r="C82">
        <v>4365.64973528882</v>
      </c>
      <c r="D82">
        <v>575.12000256161</v>
      </c>
      <c r="E82">
        <v>148.770649413304</v>
      </c>
    </row>
    <row r="83" spans="1:5">
      <c r="A83">
        <v>81</v>
      </c>
      <c r="B83">
        <v>4365.64973528882</v>
      </c>
      <c r="C83">
        <v>4365.64973528882</v>
      </c>
      <c r="D83">
        <v>572.830053270121</v>
      </c>
      <c r="E83">
        <v>146.480700121815</v>
      </c>
    </row>
    <row r="84" spans="1:5">
      <c r="A84">
        <v>82</v>
      </c>
      <c r="B84">
        <v>4365.64973528882</v>
      </c>
      <c r="C84">
        <v>4365.64973528882</v>
      </c>
      <c r="D84">
        <v>571.310203782957</v>
      </c>
      <c r="E84">
        <v>144.96085063465</v>
      </c>
    </row>
    <row r="85" spans="1:5">
      <c r="A85">
        <v>83</v>
      </c>
      <c r="B85">
        <v>4365.64973528882</v>
      </c>
      <c r="C85">
        <v>4365.64973528882</v>
      </c>
      <c r="D85">
        <v>570.25483690329</v>
      </c>
      <c r="E85">
        <v>143.905483754984</v>
      </c>
    </row>
    <row r="86" spans="1:5">
      <c r="A86">
        <v>84</v>
      </c>
      <c r="B86">
        <v>4365.64973528882</v>
      </c>
      <c r="C86">
        <v>4365.64973528882</v>
      </c>
      <c r="D86">
        <v>570.303100532737</v>
      </c>
      <c r="E86">
        <v>143.953747384431</v>
      </c>
    </row>
    <row r="87" spans="1:5">
      <c r="A87">
        <v>85</v>
      </c>
      <c r="B87">
        <v>4365.64973528882</v>
      </c>
      <c r="C87">
        <v>4365.64973528882</v>
      </c>
      <c r="D87">
        <v>568.068884779446</v>
      </c>
      <c r="E87">
        <v>141.719531631139</v>
      </c>
    </row>
    <row r="88" spans="1:5">
      <c r="A88">
        <v>86</v>
      </c>
      <c r="B88">
        <v>4365.64973528882</v>
      </c>
      <c r="C88">
        <v>4365.64973528882</v>
      </c>
      <c r="D88">
        <v>564.922684881576</v>
      </c>
      <c r="E88">
        <v>138.573331733269</v>
      </c>
    </row>
    <row r="89" spans="1:5">
      <c r="A89">
        <v>87</v>
      </c>
      <c r="B89">
        <v>4365.64973528882</v>
      </c>
      <c r="C89">
        <v>4365.64973528882</v>
      </c>
      <c r="D89">
        <v>564.283276362368</v>
      </c>
      <c r="E89">
        <v>137.933923214061</v>
      </c>
    </row>
    <row r="90" spans="1:5">
      <c r="A90">
        <v>88</v>
      </c>
      <c r="B90">
        <v>4365.64973528882</v>
      </c>
      <c r="C90">
        <v>4365.64973528882</v>
      </c>
      <c r="D90">
        <v>564.413048756357</v>
      </c>
      <c r="E90">
        <v>138.06369560805</v>
      </c>
    </row>
    <row r="91" spans="1:5">
      <c r="A91">
        <v>89</v>
      </c>
      <c r="B91">
        <v>4365.64973528882</v>
      </c>
      <c r="C91">
        <v>4365.64973528882</v>
      </c>
      <c r="D91">
        <v>562.135052966298</v>
      </c>
      <c r="E91">
        <v>135.785699817992</v>
      </c>
    </row>
    <row r="92" spans="1:5">
      <c r="A92">
        <v>90</v>
      </c>
      <c r="B92">
        <v>4365.64973528882</v>
      </c>
      <c r="C92">
        <v>4365.64973528882</v>
      </c>
      <c r="D92">
        <v>559.566139292049</v>
      </c>
      <c r="E92">
        <v>133.216786143743</v>
      </c>
    </row>
    <row r="93" spans="1:5">
      <c r="A93">
        <v>91</v>
      </c>
      <c r="B93">
        <v>4365.64973528882</v>
      </c>
      <c r="C93">
        <v>4365.64973528882</v>
      </c>
      <c r="D93">
        <v>556.892289477296</v>
      </c>
      <c r="E93">
        <v>130.542936328989</v>
      </c>
    </row>
    <row r="94" spans="1:5">
      <c r="A94">
        <v>92</v>
      </c>
      <c r="B94">
        <v>4365.64973528882</v>
      </c>
      <c r="C94">
        <v>4365.64973528882</v>
      </c>
      <c r="D94">
        <v>554.686826287995</v>
      </c>
      <c r="E94">
        <v>128.337473139689</v>
      </c>
    </row>
    <row r="95" spans="1:5">
      <c r="A95">
        <v>93</v>
      </c>
      <c r="B95">
        <v>4365.64973528882</v>
      </c>
      <c r="C95">
        <v>4365.64973528882</v>
      </c>
      <c r="D95">
        <v>552.080540270656</v>
      </c>
      <c r="E95">
        <v>125.73118712235</v>
      </c>
    </row>
    <row r="96" spans="1:5">
      <c r="A96">
        <v>94</v>
      </c>
      <c r="B96">
        <v>4365.64973528882</v>
      </c>
      <c r="C96">
        <v>4365.64973528882</v>
      </c>
      <c r="D96">
        <v>550.005768088698</v>
      </c>
      <c r="E96">
        <v>123.656414940391</v>
      </c>
    </row>
    <row r="97" spans="1:5">
      <c r="A97">
        <v>95</v>
      </c>
      <c r="B97">
        <v>4365.64973528882</v>
      </c>
      <c r="C97">
        <v>4365.64973528882</v>
      </c>
      <c r="D97">
        <v>548.84005855957</v>
      </c>
      <c r="E97">
        <v>122.490705411264</v>
      </c>
    </row>
    <row r="98" spans="1:5">
      <c r="A98">
        <v>96</v>
      </c>
      <c r="B98">
        <v>4365.64973528882</v>
      </c>
      <c r="C98">
        <v>4365.64973528882</v>
      </c>
      <c r="D98">
        <v>547.842561376059</v>
      </c>
      <c r="E98">
        <v>121.493208227753</v>
      </c>
    </row>
    <row r="99" spans="1:5">
      <c r="A99">
        <v>97</v>
      </c>
      <c r="B99">
        <v>4365.64973528882</v>
      </c>
      <c r="C99">
        <v>4365.64973528882</v>
      </c>
      <c r="D99">
        <v>546.576187213674</v>
      </c>
      <c r="E99">
        <v>120.226834065368</v>
      </c>
    </row>
    <row r="100" spans="1:5">
      <c r="A100">
        <v>98</v>
      </c>
      <c r="B100">
        <v>4365.64973528882</v>
      </c>
      <c r="C100">
        <v>4365.64973528882</v>
      </c>
      <c r="D100">
        <v>544.859978707562</v>
      </c>
      <c r="E100">
        <v>118.510625559256</v>
      </c>
    </row>
    <row r="101" spans="1:5">
      <c r="A101">
        <v>99</v>
      </c>
      <c r="B101">
        <v>4365.64973528882</v>
      </c>
      <c r="C101">
        <v>4365.64973528882</v>
      </c>
      <c r="D101">
        <v>542.689215236262</v>
      </c>
      <c r="E101">
        <v>116.339862087956</v>
      </c>
    </row>
    <row r="102" spans="1:5">
      <c r="A102">
        <v>100</v>
      </c>
      <c r="B102">
        <v>4365.64973528882</v>
      </c>
      <c r="C102">
        <v>4365.64973528882</v>
      </c>
      <c r="D102">
        <v>542.048701586308</v>
      </c>
      <c r="E102">
        <v>115.699348438001</v>
      </c>
    </row>
    <row r="103" spans="1:5">
      <c r="A103">
        <v>101</v>
      </c>
      <c r="B103">
        <v>4365.64973528882</v>
      </c>
      <c r="C103">
        <v>4365.64973528882</v>
      </c>
      <c r="D103">
        <v>542.001065611562</v>
      </c>
      <c r="E103">
        <v>115.651712463256</v>
      </c>
    </row>
    <row r="104" spans="1:5">
      <c r="A104">
        <v>102</v>
      </c>
      <c r="B104">
        <v>4365.64973528882</v>
      </c>
      <c r="C104">
        <v>4365.64973528882</v>
      </c>
      <c r="D104">
        <v>541.462481708512</v>
      </c>
      <c r="E104">
        <v>115.113128560205</v>
      </c>
    </row>
    <row r="105" spans="1:5">
      <c r="A105">
        <v>103</v>
      </c>
      <c r="B105">
        <v>4365.64973528882</v>
      </c>
      <c r="C105">
        <v>4365.64973528882</v>
      </c>
      <c r="D105">
        <v>541.422799421245</v>
      </c>
      <c r="E105">
        <v>115.073446272938</v>
      </c>
    </row>
    <row r="106" spans="1:5">
      <c r="A106">
        <v>104</v>
      </c>
      <c r="B106">
        <v>4365.64973528882</v>
      </c>
      <c r="C106">
        <v>4365.64973528882</v>
      </c>
      <c r="D106">
        <v>539.361007945819</v>
      </c>
      <c r="E106">
        <v>113.011654797512</v>
      </c>
    </row>
    <row r="107" spans="1:5">
      <c r="A107">
        <v>105</v>
      </c>
      <c r="B107">
        <v>4365.64973528882</v>
      </c>
      <c r="C107">
        <v>4365.64973528882</v>
      </c>
      <c r="D107">
        <v>537.433370409694</v>
      </c>
      <c r="E107">
        <v>111.084017261387</v>
      </c>
    </row>
    <row r="108" spans="1:5">
      <c r="A108">
        <v>106</v>
      </c>
      <c r="B108">
        <v>4365.64973528882</v>
      </c>
      <c r="C108">
        <v>4365.64973528882</v>
      </c>
      <c r="D108">
        <v>535.439555003137</v>
      </c>
      <c r="E108">
        <v>109.09020185483</v>
      </c>
    </row>
    <row r="109" spans="1:5">
      <c r="A109">
        <v>107</v>
      </c>
      <c r="B109">
        <v>4365.64973528882</v>
      </c>
      <c r="C109">
        <v>4365.64973528882</v>
      </c>
      <c r="D109">
        <v>533.719489776988</v>
      </c>
      <c r="E109">
        <v>107.370136628682</v>
      </c>
    </row>
    <row r="110" spans="1:5">
      <c r="A110">
        <v>108</v>
      </c>
      <c r="B110">
        <v>4365.64973528882</v>
      </c>
      <c r="C110">
        <v>4365.64973528882</v>
      </c>
      <c r="D110">
        <v>532.45480906772</v>
      </c>
      <c r="E110">
        <v>106.105455919414</v>
      </c>
    </row>
    <row r="111" spans="1:5">
      <c r="A111">
        <v>109</v>
      </c>
      <c r="B111">
        <v>4365.64973528882</v>
      </c>
      <c r="C111">
        <v>4365.64973528882</v>
      </c>
      <c r="D111">
        <v>531.503454039656</v>
      </c>
      <c r="E111">
        <v>105.154100891349</v>
      </c>
    </row>
    <row r="112" spans="1:5">
      <c r="A112">
        <v>110</v>
      </c>
      <c r="B112">
        <v>4365.64973528882</v>
      </c>
      <c r="C112">
        <v>4365.64973528882</v>
      </c>
      <c r="D112">
        <v>530.496978603977</v>
      </c>
      <c r="E112">
        <v>104.147625455671</v>
      </c>
    </row>
    <row r="113" spans="1:5">
      <c r="A113">
        <v>111</v>
      </c>
      <c r="B113">
        <v>4365.64973528882</v>
      </c>
      <c r="C113">
        <v>4365.64973528882</v>
      </c>
      <c r="D113">
        <v>529.112340724114</v>
      </c>
      <c r="E113">
        <v>102.762987575807</v>
      </c>
    </row>
    <row r="114" spans="1:5">
      <c r="A114">
        <v>112</v>
      </c>
      <c r="B114">
        <v>4365.64973528882</v>
      </c>
      <c r="C114">
        <v>4365.64973528882</v>
      </c>
      <c r="D114">
        <v>527.37744797839</v>
      </c>
      <c r="E114">
        <v>101.028094830084</v>
      </c>
    </row>
    <row r="115" spans="1:5">
      <c r="A115">
        <v>113</v>
      </c>
      <c r="B115">
        <v>4365.64973528882</v>
      </c>
      <c r="C115">
        <v>4365.64973528882</v>
      </c>
      <c r="D115">
        <v>526.303330870725</v>
      </c>
      <c r="E115">
        <v>99.9539777224188</v>
      </c>
    </row>
    <row r="116" spans="1:5">
      <c r="A116">
        <v>114</v>
      </c>
      <c r="B116">
        <v>4365.64973528882</v>
      </c>
      <c r="C116">
        <v>4365.64973528882</v>
      </c>
      <c r="D116">
        <v>525.708938822896</v>
      </c>
      <c r="E116">
        <v>99.3595856745891</v>
      </c>
    </row>
    <row r="117" spans="1:5">
      <c r="A117">
        <v>115</v>
      </c>
      <c r="B117">
        <v>4365.64973528882</v>
      </c>
      <c r="C117">
        <v>4365.64973528882</v>
      </c>
      <c r="D117">
        <v>525.791852133169</v>
      </c>
      <c r="E117">
        <v>99.4424989848625</v>
      </c>
    </row>
    <row r="118" spans="1:5">
      <c r="A118">
        <v>116</v>
      </c>
      <c r="B118">
        <v>4365.64973528882</v>
      </c>
      <c r="C118">
        <v>4365.64973528882</v>
      </c>
      <c r="D118">
        <v>524.768297181049</v>
      </c>
      <c r="E118">
        <v>98.418944032743</v>
      </c>
    </row>
    <row r="119" spans="1:5">
      <c r="A119">
        <v>117</v>
      </c>
      <c r="B119">
        <v>4365.64973528882</v>
      </c>
      <c r="C119">
        <v>4365.64973528882</v>
      </c>
      <c r="D119">
        <v>523.733459157064</v>
      </c>
      <c r="E119">
        <v>97.3841060087578</v>
      </c>
    </row>
    <row r="120" spans="1:5">
      <c r="A120">
        <v>118</v>
      </c>
      <c r="B120">
        <v>4365.64973528882</v>
      </c>
      <c r="C120">
        <v>4365.64973528882</v>
      </c>
      <c r="D120">
        <v>522.402562424777</v>
      </c>
      <c r="E120">
        <v>96.0532092764703</v>
      </c>
    </row>
    <row r="121" spans="1:5">
      <c r="A121">
        <v>119</v>
      </c>
      <c r="B121">
        <v>4365.64973528882</v>
      </c>
      <c r="C121">
        <v>4365.64973528882</v>
      </c>
      <c r="D121">
        <v>520.953285374076</v>
      </c>
      <c r="E121">
        <v>94.6039322257697</v>
      </c>
    </row>
    <row r="122" spans="1:5">
      <c r="A122">
        <v>120</v>
      </c>
      <c r="B122">
        <v>4365.64973528882</v>
      </c>
      <c r="C122">
        <v>4365.64973528882</v>
      </c>
      <c r="D122">
        <v>519.610173925939</v>
      </c>
      <c r="E122">
        <v>93.2608207776324</v>
      </c>
    </row>
    <row r="123" spans="1:5">
      <c r="A123">
        <v>121</v>
      </c>
      <c r="B123">
        <v>4365.64973528882</v>
      </c>
      <c r="C123">
        <v>4365.64973528882</v>
      </c>
      <c r="D123">
        <v>518.673772227609</v>
      </c>
      <c r="E123">
        <v>92.3244190793027</v>
      </c>
    </row>
    <row r="124" spans="1:5">
      <c r="A124">
        <v>122</v>
      </c>
      <c r="B124">
        <v>4365.64973528882</v>
      </c>
      <c r="C124">
        <v>4365.64973528882</v>
      </c>
      <c r="D124">
        <v>517.903012725023</v>
      </c>
      <c r="E124">
        <v>91.5536595767164</v>
      </c>
    </row>
    <row r="125" spans="1:5">
      <c r="A125">
        <v>123</v>
      </c>
      <c r="B125">
        <v>4365.64973528882</v>
      </c>
      <c r="C125">
        <v>4365.64973528882</v>
      </c>
      <c r="D125">
        <v>516.992615436615</v>
      </c>
      <c r="E125">
        <v>90.6432622883083</v>
      </c>
    </row>
    <row r="126" spans="1:5">
      <c r="A126">
        <v>124</v>
      </c>
      <c r="B126">
        <v>4365.64973528882</v>
      </c>
      <c r="C126">
        <v>4365.64973528882</v>
      </c>
      <c r="D126">
        <v>515.875919453365</v>
      </c>
      <c r="E126">
        <v>89.5265663050581</v>
      </c>
    </row>
    <row r="127" spans="1:5">
      <c r="A127">
        <v>125</v>
      </c>
      <c r="B127">
        <v>4365.64973528882</v>
      </c>
      <c r="C127">
        <v>4365.64973528882</v>
      </c>
      <c r="D127">
        <v>514.58795677638</v>
      </c>
      <c r="E127">
        <v>88.2386036280734</v>
      </c>
    </row>
    <row r="128" spans="1:5">
      <c r="A128">
        <v>126</v>
      </c>
      <c r="B128">
        <v>4365.64973528882</v>
      </c>
      <c r="C128">
        <v>4365.64973528882</v>
      </c>
      <c r="D128">
        <v>514.077067101961</v>
      </c>
      <c r="E128">
        <v>87.7277139536542</v>
      </c>
    </row>
    <row r="129" spans="1:5">
      <c r="A129">
        <v>127</v>
      </c>
      <c r="B129">
        <v>4365.64973528882</v>
      </c>
      <c r="C129">
        <v>4365.64973528882</v>
      </c>
      <c r="D129">
        <v>513.171769512344</v>
      </c>
      <c r="E129">
        <v>86.8224163640375</v>
      </c>
    </row>
    <row r="130" spans="1:5">
      <c r="A130">
        <v>128</v>
      </c>
      <c r="B130">
        <v>4365.64973528882</v>
      </c>
      <c r="C130">
        <v>4365.64973528882</v>
      </c>
      <c r="D130">
        <v>512.770123955782</v>
      </c>
      <c r="E130">
        <v>86.4207708074748</v>
      </c>
    </row>
    <row r="131" spans="1:5">
      <c r="A131">
        <v>129</v>
      </c>
      <c r="B131">
        <v>4365.64973528882</v>
      </c>
      <c r="C131">
        <v>4365.64973528882</v>
      </c>
      <c r="D131">
        <v>512.747018810355</v>
      </c>
      <c r="E131">
        <v>86.3976656620484</v>
      </c>
    </row>
    <row r="132" spans="1:5">
      <c r="A132">
        <v>130</v>
      </c>
      <c r="B132">
        <v>4365.64973528882</v>
      </c>
      <c r="C132">
        <v>4365.64973528882</v>
      </c>
      <c r="D132">
        <v>512.018682606657</v>
      </c>
      <c r="E132">
        <v>85.6693294583501</v>
      </c>
    </row>
    <row r="133" spans="1:5">
      <c r="A133">
        <v>131</v>
      </c>
      <c r="B133">
        <v>4365.64973528882</v>
      </c>
      <c r="C133">
        <v>4365.64973528882</v>
      </c>
      <c r="D133">
        <v>511.1736419212</v>
      </c>
      <c r="E133">
        <v>84.8242887728938</v>
      </c>
    </row>
    <row r="134" spans="1:5">
      <c r="A134">
        <v>132</v>
      </c>
      <c r="B134">
        <v>4365.64973528882</v>
      </c>
      <c r="C134">
        <v>4365.64973528882</v>
      </c>
      <c r="D134">
        <v>510.164805924912</v>
      </c>
      <c r="E134">
        <v>83.8154527766058</v>
      </c>
    </row>
    <row r="135" spans="1:5">
      <c r="A135">
        <v>133</v>
      </c>
      <c r="B135">
        <v>4365.64973528882</v>
      </c>
      <c r="C135">
        <v>4365.64973528882</v>
      </c>
      <c r="D135">
        <v>509.006685003367</v>
      </c>
      <c r="E135">
        <v>82.6573318550611</v>
      </c>
    </row>
    <row r="136" spans="1:5">
      <c r="A136">
        <v>134</v>
      </c>
      <c r="B136">
        <v>4365.64973528882</v>
      </c>
      <c r="C136">
        <v>4365.64973528882</v>
      </c>
      <c r="D136">
        <v>508.161310199952</v>
      </c>
      <c r="E136">
        <v>81.8119570516452</v>
      </c>
    </row>
    <row r="137" spans="1:5">
      <c r="A137">
        <v>135</v>
      </c>
      <c r="B137">
        <v>4365.64973528882</v>
      </c>
      <c r="C137">
        <v>4365.64973528882</v>
      </c>
      <c r="D137">
        <v>507.292218451743</v>
      </c>
      <c r="E137">
        <v>80.9428653034372</v>
      </c>
    </row>
    <row r="138" spans="1:5">
      <c r="A138">
        <v>136</v>
      </c>
      <c r="B138">
        <v>4365.64973528882</v>
      </c>
      <c r="C138">
        <v>4365.64973528882</v>
      </c>
      <c r="D138">
        <v>506.593320825545</v>
      </c>
      <c r="E138">
        <v>80.2439676772388</v>
      </c>
    </row>
    <row r="139" spans="1:5">
      <c r="A139">
        <v>137</v>
      </c>
      <c r="B139">
        <v>4365.64973528882</v>
      </c>
      <c r="C139">
        <v>4365.64973528882</v>
      </c>
      <c r="D139">
        <v>505.868969790919</v>
      </c>
      <c r="E139">
        <v>79.5196166426125</v>
      </c>
    </row>
    <row r="140" spans="1:5">
      <c r="A140">
        <v>138</v>
      </c>
      <c r="B140">
        <v>4365.64973528882</v>
      </c>
      <c r="C140">
        <v>4365.64973528882</v>
      </c>
      <c r="D140">
        <v>504.957190792719</v>
      </c>
      <c r="E140">
        <v>78.6078376444124</v>
      </c>
    </row>
    <row r="141" spans="1:5">
      <c r="A141">
        <v>139</v>
      </c>
      <c r="B141">
        <v>4365.64973528882</v>
      </c>
      <c r="C141">
        <v>4365.64973528882</v>
      </c>
      <c r="D141">
        <v>504.012541143355</v>
      </c>
      <c r="E141">
        <v>77.6631879950489</v>
      </c>
    </row>
    <row r="142" spans="1:5">
      <c r="A142">
        <v>140</v>
      </c>
      <c r="B142">
        <v>4365.64973528882</v>
      </c>
      <c r="C142">
        <v>4365.64973528882</v>
      </c>
      <c r="D142">
        <v>503.234570724059</v>
      </c>
      <c r="E142">
        <v>76.8852175757525</v>
      </c>
    </row>
    <row r="143" spans="1:5">
      <c r="A143">
        <v>141</v>
      </c>
      <c r="B143">
        <v>4365.64973528882</v>
      </c>
      <c r="C143">
        <v>4365.64973528882</v>
      </c>
      <c r="D143">
        <v>502.831067209326</v>
      </c>
      <c r="E143">
        <v>76.4817140610198</v>
      </c>
    </row>
    <row r="144" spans="1:5">
      <c r="A144">
        <v>142</v>
      </c>
      <c r="B144">
        <v>4365.64973528882</v>
      </c>
      <c r="C144">
        <v>4365.64973528882</v>
      </c>
      <c r="D144">
        <v>502.566556781909</v>
      </c>
      <c r="E144">
        <v>76.2172036336023</v>
      </c>
    </row>
    <row r="145" spans="1:5">
      <c r="A145">
        <v>143</v>
      </c>
      <c r="B145">
        <v>4365.64973528882</v>
      </c>
      <c r="C145">
        <v>4365.64973528882</v>
      </c>
      <c r="D145">
        <v>502.546674644259</v>
      </c>
      <c r="E145">
        <v>76.1973214959527</v>
      </c>
    </row>
    <row r="146" spans="1:5">
      <c r="A146">
        <v>144</v>
      </c>
      <c r="B146">
        <v>4365.64973528882</v>
      </c>
      <c r="C146">
        <v>4365.64973528882</v>
      </c>
      <c r="D146">
        <v>501.776423923274</v>
      </c>
      <c r="E146">
        <v>75.4270707749671</v>
      </c>
    </row>
    <row r="147" spans="1:5">
      <c r="A147">
        <v>145</v>
      </c>
      <c r="B147">
        <v>4365.64973528882</v>
      </c>
      <c r="C147">
        <v>4365.64973528882</v>
      </c>
      <c r="D147">
        <v>501.0455523263</v>
      </c>
      <c r="E147">
        <v>74.696199177994</v>
      </c>
    </row>
    <row r="148" spans="1:5">
      <c r="A148">
        <v>146</v>
      </c>
      <c r="B148">
        <v>4365.64973528882</v>
      </c>
      <c r="C148">
        <v>4365.64973528882</v>
      </c>
      <c r="D148">
        <v>500.128856954228</v>
      </c>
      <c r="E148">
        <v>73.7795038059213</v>
      </c>
    </row>
    <row r="149" spans="1:5">
      <c r="A149">
        <v>147</v>
      </c>
      <c r="B149">
        <v>4365.64973528882</v>
      </c>
      <c r="C149">
        <v>4365.64973528882</v>
      </c>
      <c r="D149">
        <v>499.501790297413</v>
      </c>
      <c r="E149">
        <v>73.1524371491063</v>
      </c>
    </row>
    <row r="150" spans="1:5">
      <c r="A150">
        <v>148</v>
      </c>
      <c r="B150">
        <v>4365.64973528882</v>
      </c>
      <c r="C150">
        <v>4365.64973528882</v>
      </c>
      <c r="D150">
        <v>498.81472842587</v>
      </c>
      <c r="E150">
        <v>72.4653752775632</v>
      </c>
    </row>
    <row r="151" spans="1:5">
      <c r="A151">
        <v>149</v>
      </c>
      <c r="B151">
        <v>4365.64973528882</v>
      </c>
      <c r="C151">
        <v>4365.64973528882</v>
      </c>
      <c r="D151">
        <v>498.244726093643</v>
      </c>
      <c r="E151">
        <v>71.8953729453368</v>
      </c>
    </row>
    <row r="152" spans="1:5">
      <c r="A152">
        <v>150</v>
      </c>
      <c r="B152">
        <v>4365.64973528882</v>
      </c>
      <c r="C152">
        <v>4365.64973528882</v>
      </c>
      <c r="D152">
        <v>497.610497520295</v>
      </c>
      <c r="E152">
        <v>71.261144371988</v>
      </c>
    </row>
    <row r="153" spans="1:5">
      <c r="A153">
        <v>151</v>
      </c>
      <c r="B153">
        <v>4365.64973528882</v>
      </c>
      <c r="C153">
        <v>4365.64973528882</v>
      </c>
      <c r="D153">
        <v>496.85035525679</v>
      </c>
      <c r="E153">
        <v>70.5010021084838</v>
      </c>
    </row>
    <row r="154" spans="1:5">
      <c r="A154">
        <v>152</v>
      </c>
      <c r="B154">
        <v>4365.64973528882</v>
      </c>
      <c r="C154">
        <v>4365.64973528882</v>
      </c>
      <c r="D154">
        <v>496.093175822845</v>
      </c>
      <c r="E154">
        <v>69.7438226745386</v>
      </c>
    </row>
    <row r="155" spans="1:5">
      <c r="A155">
        <v>153</v>
      </c>
      <c r="B155">
        <v>4365.64973528882</v>
      </c>
      <c r="C155">
        <v>4365.64973528882</v>
      </c>
      <c r="D155">
        <v>495.476226458878</v>
      </c>
      <c r="E155">
        <v>69.1268733105713</v>
      </c>
    </row>
    <row r="156" spans="1:5">
      <c r="A156">
        <v>154</v>
      </c>
      <c r="B156">
        <v>4365.64973528882</v>
      </c>
      <c r="C156">
        <v>4365.64973528882</v>
      </c>
      <c r="D156">
        <v>495.175035280534</v>
      </c>
      <c r="E156">
        <v>68.8256821322273</v>
      </c>
    </row>
    <row r="157" spans="1:5">
      <c r="A157">
        <v>155</v>
      </c>
      <c r="B157">
        <v>4365.64973528882</v>
      </c>
      <c r="C157">
        <v>4365.64973528882</v>
      </c>
      <c r="D157">
        <v>494.88121543237</v>
      </c>
      <c r="E157">
        <v>68.5318622840635</v>
      </c>
    </row>
    <row r="158" spans="1:5">
      <c r="A158">
        <v>156</v>
      </c>
      <c r="B158">
        <v>4365.64973528882</v>
      </c>
      <c r="C158">
        <v>4365.64973528882</v>
      </c>
      <c r="D158">
        <v>494.886268392738</v>
      </c>
      <c r="E158">
        <v>68.5369152444316</v>
      </c>
    </row>
    <row r="159" spans="1:5">
      <c r="A159">
        <v>157</v>
      </c>
      <c r="B159">
        <v>4365.64973528882</v>
      </c>
      <c r="C159">
        <v>4365.64973528882</v>
      </c>
      <c r="D159">
        <v>494.301597674347</v>
      </c>
      <c r="E159">
        <v>67.9522445260411</v>
      </c>
    </row>
    <row r="160" spans="1:5">
      <c r="A160">
        <v>158</v>
      </c>
      <c r="B160">
        <v>4365.64973528882</v>
      </c>
      <c r="C160">
        <v>4365.64973528882</v>
      </c>
      <c r="D160">
        <v>493.675969162369</v>
      </c>
      <c r="E160">
        <v>67.3266160140629</v>
      </c>
    </row>
    <row r="161" spans="1:5">
      <c r="A161">
        <v>159</v>
      </c>
      <c r="B161">
        <v>4365.64973528882</v>
      </c>
      <c r="C161">
        <v>4365.64973528882</v>
      </c>
      <c r="D161">
        <v>492.966101031832</v>
      </c>
      <c r="E161">
        <v>66.6167478835255</v>
      </c>
    </row>
    <row r="162" spans="1:5">
      <c r="A162">
        <v>160</v>
      </c>
      <c r="B162">
        <v>4365.64973528882</v>
      </c>
      <c r="C162">
        <v>4365.64973528882</v>
      </c>
      <c r="D162">
        <v>492.418538859651</v>
      </c>
      <c r="E162">
        <v>66.069185711345</v>
      </c>
    </row>
    <row r="163" spans="1:5">
      <c r="A163">
        <v>161</v>
      </c>
      <c r="B163">
        <v>4365.64973528882</v>
      </c>
      <c r="C163">
        <v>4365.64973528882</v>
      </c>
      <c r="D163">
        <v>491.854423154667</v>
      </c>
      <c r="E163">
        <v>65.5050700063602</v>
      </c>
    </row>
    <row r="164" spans="1:5">
      <c r="A164">
        <v>162</v>
      </c>
      <c r="B164">
        <v>4365.64973528882</v>
      </c>
      <c r="C164">
        <v>4365.64973528882</v>
      </c>
      <c r="D164">
        <v>491.38894936364</v>
      </c>
      <c r="E164">
        <v>65.039596215334</v>
      </c>
    </row>
    <row r="165" spans="1:5">
      <c r="A165">
        <v>163</v>
      </c>
      <c r="B165">
        <v>4365.64973528882</v>
      </c>
      <c r="C165">
        <v>4365.64973528882</v>
      </c>
      <c r="D165">
        <v>490.913375255541</v>
      </c>
      <c r="E165">
        <v>64.564022107235</v>
      </c>
    </row>
    <row r="166" spans="1:5">
      <c r="A166">
        <v>164</v>
      </c>
      <c r="B166">
        <v>4365.64973528882</v>
      </c>
      <c r="C166">
        <v>4365.64973528882</v>
      </c>
      <c r="D166">
        <v>490.317540304617</v>
      </c>
      <c r="E166">
        <v>63.9681871563103</v>
      </c>
    </row>
    <row r="167" spans="1:5">
      <c r="A167">
        <v>165</v>
      </c>
      <c r="B167">
        <v>4365.64973528882</v>
      </c>
      <c r="C167">
        <v>4365.64973528882</v>
      </c>
      <c r="D167">
        <v>489.678507503287</v>
      </c>
      <c r="E167">
        <v>63.32915435498</v>
      </c>
    </row>
    <row r="168" spans="1:5">
      <c r="A168">
        <v>166</v>
      </c>
      <c r="B168">
        <v>4365.64973528882</v>
      </c>
      <c r="C168">
        <v>4365.64973528882</v>
      </c>
      <c r="D168">
        <v>489.127060465975</v>
      </c>
      <c r="E168">
        <v>62.7777073176689</v>
      </c>
    </row>
    <row r="169" spans="1:5">
      <c r="A169">
        <v>167</v>
      </c>
      <c r="B169">
        <v>4365.64973528882</v>
      </c>
      <c r="C169">
        <v>4365.64973528882</v>
      </c>
      <c r="D169">
        <v>488.873968181974</v>
      </c>
      <c r="E169">
        <v>62.5246150336681</v>
      </c>
    </row>
    <row r="170" spans="1:5">
      <c r="A170">
        <v>168</v>
      </c>
      <c r="B170">
        <v>4365.64973528882</v>
      </c>
      <c r="C170">
        <v>4365.64973528882</v>
      </c>
      <c r="D170">
        <v>488.714325168172</v>
      </c>
      <c r="E170">
        <v>62.3649720198662</v>
      </c>
    </row>
    <row r="171" spans="1:5">
      <c r="A171">
        <v>169</v>
      </c>
      <c r="B171">
        <v>4365.64973528882</v>
      </c>
      <c r="C171">
        <v>4365.64973528882</v>
      </c>
      <c r="D171">
        <v>488.725648871976</v>
      </c>
      <c r="E171">
        <v>62.3762957236693</v>
      </c>
    </row>
    <row r="172" spans="1:5">
      <c r="A172">
        <v>170</v>
      </c>
      <c r="B172">
        <v>4365.64973528882</v>
      </c>
      <c r="C172">
        <v>4365.64973528882</v>
      </c>
      <c r="D172">
        <v>488.221483528424</v>
      </c>
      <c r="E172">
        <v>61.8721303801175</v>
      </c>
    </row>
    <row r="173" spans="1:5">
      <c r="A173">
        <v>171</v>
      </c>
      <c r="B173">
        <v>4365.64973528882</v>
      </c>
      <c r="C173">
        <v>4365.64973528882</v>
      </c>
      <c r="D173">
        <v>487.810074663509</v>
      </c>
      <c r="E173">
        <v>61.4607215152023</v>
      </c>
    </row>
    <row r="174" spans="1:5">
      <c r="A174">
        <v>172</v>
      </c>
      <c r="B174">
        <v>4365.64973528882</v>
      </c>
      <c r="C174">
        <v>4365.64973528882</v>
      </c>
      <c r="D174">
        <v>487.20784460478</v>
      </c>
      <c r="E174">
        <v>60.8584914564733</v>
      </c>
    </row>
    <row r="175" spans="1:5">
      <c r="A175">
        <v>173</v>
      </c>
      <c r="B175">
        <v>4365.64973528882</v>
      </c>
      <c r="C175">
        <v>4365.64973528882</v>
      </c>
      <c r="D175">
        <v>486.769914467207</v>
      </c>
      <c r="E175">
        <v>60.4205613189008</v>
      </c>
    </row>
    <row r="176" spans="1:5">
      <c r="A176">
        <v>174</v>
      </c>
      <c r="B176">
        <v>4365.64973528882</v>
      </c>
      <c r="C176">
        <v>4365.64973528882</v>
      </c>
      <c r="D176">
        <v>486.290427651529</v>
      </c>
      <c r="E176">
        <v>59.9410745032232</v>
      </c>
    </row>
    <row r="177" spans="1:5">
      <c r="A177">
        <v>175</v>
      </c>
      <c r="B177">
        <v>4365.64973528882</v>
      </c>
      <c r="C177">
        <v>4365.64973528882</v>
      </c>
      <c r="D177">
        <v>485.91517808556</v>
      </c>
      <c r="E177">
        <v>59.5658249372531</v>
      </c>
    </row>
    <row r="178" spans="1:5">
      <c r="A178">
        <v>176</v>
      </c>
      <c r="B178">
        <v>4365.64973528882</v>
      </c>
      <c r="C178">
        <v>4365.64973528882</v>
      </c>
      <c r="D178">
        <v>485.511308335224</v>
      </c>
      <c r="E178">
        <v>59.1619551869169</v>
      </c>
    </row>
    <row r="179" spans="1:5">
      <c r="A179">
        <v>177</v>
      </c>
      <c r="B179">
        <v>4365.64973528882</v>
      </c>
      <c r="C179">
        <v>4365.64973528882</v>
      </c>
      <c r="D179">
        <v>485.005176351815</v>
      </c>
      <c r="E179">
        <v>58.6558232035091</v>
      </c>
    </row>
    <row r="180" spans="1:5">
      <c r="A180">
        <v>178</v>
      </c>
      <c r="B180">
        <v>4365.64973528882</v>
      </c>
      <c r="C180">
        <v>4365.64973528882</v>
      </c>
      <c r="D180">
        <v>484.492593561797</v>
      </c>
      <c r="E180">
        <v>58.1432404134907</v>
      </c>
    </row>
    <row r="181" spans="1:5">
      <c r="A181">
        <v>179</v>
      </c>
      <c r="B181">
        <v>4365.64973528882</v>
      </c>
      <c r="C181">
        <v>4365.64973528882</v>
      </c>
      <c r="D181">
        <v>484.085758891756</v>
      </c>
      <c r="E181">
        <v>57.7364057434498</v>
      </c>
    </row>
    <row r="182" spans="1:5">
      <c r="A182">
        <v>180</v>
      </c>
      <c r="B182">
        <v>4365.64973528882</v>
      </c>
      <c r="C182">
        <v>4365.64973528882</v>
      </c>
      <c r="D182">
        <v>483.86470962032</v>
      </c>
      <c r="E182">
        <v>57.5153564720138</v>
      </c>
    </row>
    <row r="183" spans="1:5">
      <c r="A183">
        <v>181</v>
      </c>
      <c r="B183">
        <v>4365.64973528882</v>
      </c>
      <c r="C183">
        <v>4365.64973528882</v>
      </c>
      <c r="D183">
        <v>483.663655568443</v>
      </c>
      <c r="E183">
        <v>57.3143024201369</v>
      </c>
    </row>
    <row r="184" spans="1:5">
      <c r="A184">
        <v>182</v>
      </c>
      <c r="B184">
        <v>4365.64973528882</v>
      </c>
      <c r="C184">
        <v>4365.64973528882</v>
      </c>
      <c r="D184">
        <v>483.682187603797</v>
      </c>
      <c r="E184">
        <v>57.3328344554904</v>
      </c>
    </row>
    <row r="185" spans="1:5">
      <c r="A185">
        <v>183</v>
      </c>
      <c r="B185">
        <v>4365.64973528882</v>
      </c>
      <c r="C185">
        <v>4365.64973528882</v>
      </c>
      <c r="D185">
        <v>483.32477168808</v>
      </c>
      <c r="E185">
        <v>56.9754185397734</v>
      </c>
    </row>
    <row r="186" spans="1:5">
      <c r="A186">
        <v>184</v>
      </c>
      <c r="B186">
        <v>4365.64973528882</v>
      </c>
      <c r="C186">
        <v>4365.64973528882</v>
      </c>
      <c r="D186">
        <v>482.883392931952</v>
      </c>
      <c r="E186">
        <v>56.5340397836453</v>
      </c>
    </row>
    <row r="187" spans="1:5">
      <c r="A187">
        <v>185</v>
      </c>
      <c r="B187">
        <v>4365.64973528882</v>
      </c>
      <c r="C187">
        <v>4365.64973528882</v>
      </c>
      <c r="D187">
        <v>482.401428554356</v>
      </c>
      <c r="E187">
        <v>56.0520754060495</v>
      </c>
    </row>
    <row r="188" spans="1:5">
      <c r="A188">
        <v>186</v>
      </c>
      <c r="B188">
        <v>4365.64973528882</v>
      </c>
      <c r="C188">
        <v>4365.64973528882</v>
      </c>
      <c r="D188">
        <v>482.033394176902</v>
      </c>
      <c r="E188">
        <v>55.6840410285955</v>
      </c>
    </row>
    <row r="189" spans="1:5">
      <c r="A189">
        <v>187</v>
      </c>
      <c r="B189">
        <v>4365.64973528882</v>
      </c>
      <c r="C189">
        <v>4365.64973528882</v>
      </c>
      <c r="D189">
        <v>481.670189535335</v>
      </c>
      <c r="E189">
        <v>55.320836387029</v>
      </c>
    </row>
    <row r="190" spans="1:5">
      <c r="A190">
        <v>188</v>
      </c>
      <c r="B190">
        <v>4365.64973528882</v>
      </c>
      <c r="C190">
        <v>4365.64973528882</v>
      </c>
      <c r="D190">
        <v>481.368404175843</v>
      </c>
      <c r="E190">
        <v>55.0190510275363</v>
      </c>
    </row>
    <row r="191" spans="1:5">
      <c r="A191">
        <v>189</v>
      </c>
      <c r="B191">
        <v>4365.64973528882</v>
      </c>
      <c r="C191">
        <v>4365.64973528882</v>
      </c>
      <c r="D191">
        <v>481.069701580921</v>
      </c>
      <c r="E191">
        <v>54.7203484326144</v>
      </c>
    </row>
    <row r="192" spans="1:5">
      <c r="A192">
        <v>190</v>
      </c>
      <c r="B192">
        <v>4365.64973528882</v>
      </c>
      <c r="C192">
        <v>4365.64973528882</v>
      </c>
      <c r="D192">
        <v>480.689881379943</v>
      </c>
      <c r="E192">
        <v>54.3405282316365</v>
      </c>
    </row>
    <row r="193" spans="1:5">
      <c r="A193">
        <v>191</v>
      </c>
      <c r="B193">
        <v>4365.64973528882</v>
      </c>
      <c r="C193">
        <v>4365.64973528882</v>
      </c>
      <c r="D193">
        <v>480.249363679237</v>
      </c>
      <c r="E193">
        <v>53.9000105309312</v>
      </c>
    </row>
    <row r="194" spans="1:5">
      <c r="A194">
        <v>192</v>
      </c>
      <c r="B194">
        <v>4365.64973528882</v>
      </c>
      <c r="C194">
        <v>4365.64973528882</v>
      </c>
      <c r="D194">
        <v>479.836524574814</v>
      </c>
      <c r="E194">
        <v>53.4871714265074</v>
      </c>
    </row>
    <row r="195" spans="1:5">
      <c r="A195">
        <v>193</v>
      </c>
      <c r="B195">
        <v>4365.64973528882</v>
      </c>
      <c r="C195">
        <v>4365.64973528882</v>
      </c>
      <c r="D195">
        <v>479.681120340607</v>
      </c>
      <c r="E195">
        <v>53.3317671923001</v>
      </c>
    </row>
    <row r="196" spans="1:5">
      <c r="A196">
        <v>194</v>
      </c>
      <c r="B196">
        <v>4365.64973528882</v>
      </c>
      <c r="C196">
        <v>4365.64973528882</v>
      </c>
      <c r="D196">
        <v>479.536173305873</v>
      </c>
      <c r="E196">
        <v>53.1868201575658</v>
      </c>
    </row>
    <row r="197" spans="1:5">
      <c r="A197">
        <v>195</v>
      </c>
      <c r="B197">
        <v>4365.64973528882</v>
      </c>
      <c r="C197">
        <v>4365.64973528882</v>
      </c>
      <c r="D197">
        <v>479.450734378156</v>
      </c>
      <c r="E197">
        <v>53.1013812298501</v>
      </c>
    </row>
    <row r="198" spans="1:5">
      <c r="A198">
        <v>196</v>
      </c>
      <c r="B198">
        <v>4365.64973528882</v>
      </c>
      <c r="C198">
        <v>4365.64973528882</v>
      </c>
      <c r="D198">
        <v>479.385427934016</v>
      </c>
      <c r="E198">
        <v>53.0360747857099</v>
      </c>
    </row>
    <row r="199" spans="1:5">
      <c r="A199">
        <v>197</v>
      </c>
      <c r="B199">
        <v>4365.64973528882</v>
      </c>
      <c r="C199">
        <v>4365.64973528882</v>
      </c>
      <c r="D199">
        <v>479.128069606246</v>
      </c>
      <c r="E199">
        <v>52.7787164579397</v>
      </c>
    </row>
    <row r="200" spans="1:5">
      <c r="A200">
        <v>198</v>
      </c>
      <c r="B200">
        <v>4365.64973528882</v>
      </c>
      <c r="C200">
        <v>4365.64973528882</v>
      </c>
      <c r="D200">
        <v>478.735898602096</v>
      </c>
      <c r="E200">
        <v>52.3865454537895</v>
      </c>
    </row>
    <row r="201" spans="1:5">
      <c r="A201">
        <v>199</v>
      </c>
      <c r="B201">
        <v>4365.64973528882</v>
      </c>
      <c r="C201">
        <v>4365.64973528882</v>
      </c>
      <c r="D201">
        <v>478.429970485583</v>
      </c>
      <c r="E201">
        <v>52.0806173372765</v>
      </c>
    </row>
    <row r="202" spans="1:5">
      <c r="A202">
        <v>200</v>
      </c>
      <c r="B202">
        <v>4365.64973528882</v>
      </c>
      <c r="C202">
        <v>4365.64973528882</v>
      </c>
      <c r="D202">
        <v>478.083351167838</v>
      </c>
      <c r="E202">
        <v>51.733998019532</v>
      </c>
    </row>
    <row r="203" spans="1:5">
      <c r="A203">
        <v>201</v>
      </c>
      <c r="B203">
        <v>4365.64973528882</v>
      </c>
      <c r="C203">
        <v>4365.64973528882</v>
      </c>
      <c r="D203">
        <v>477.841321335425</v>
      </c>
      <c r="E203">
        <v>51.4919681871187</v>
      </c>
    </row>
    <row r="204" spans="1:5">
      <c r="A204">
        <v>202</v>
      </c>
      <c r="B204">
        <v>4365.64973528882</v>
      </c>
      <c r="C204">
        <v>4365.64973528882</v>
      </c>
      <c r="D204">
        <v>477.598067066336</v>
      </c>
      <c r="E204">
        <v>51.2487139180297</v>
      </c>
    </row>
    <row r="205" spans="1:5">
      <c r="A205">
        <v>203</v>
      </c>
      <c r="B205">
        <v>4365.64973528882</v>
      </c>
      <c r="C205">
        <v>4365.64973528882</v>
      </c>
      <c r="D205">
        <v>477.26463781536</v>
      </c>
      <c r="E205">
        <v>50.9152846670541</v>
      </c>
    </row>
    <row r="206" spans="1:5">
      <c r="A206">
        <v>204</v>
      </c>
      <c r="B206">
        <v>4365.64973528882</v>
      </c>
      <c r="C206">
        <v>4365.64973528882</v>
      </c>
      <c r="D206">
        <v>476.922682524195</v>
      </c>
      <c r="E206">
        <v>50.5733293758886</v>
      </c>
    </row>
    <row r="207" spans="1:5">
      <c r="A207">
        <v>205</v>
      </c>
      <c r="B207">
        <v>4365.64973528882</v>
      </c>
      <c r="C207">
        <v>4365.64973528882</v>
      </c>
      <c r="D207">
        <v>476.68662477555</v>
      </c>
      <c r="E207">
        <v>50.3372716272432</v>
      </c>
    </row>
    <row r="208" spans="1:5">
      <c r="A208">
        <v>206</v>
      </c>
      <c r="B208">
        <v>4365.64973528882</v>
      </c>
      <c r="C208">
        <v>4365.64973528882</v>
      </c>
      <c r="D208">
        <v>476.523730283045</v>
      </c>
      <c r="E208">
        <v>50.1743771347382</v>
      </c>
    </row>
    <row r="209" spans="1:5">
      <c r="A209">
        <v>207</v>
      </c>
      <c r="B209">
        <v>4365.64973528882</v>
      </c>
      <c r="C209">
        <v>4365.64973528882</v>
      </c>
      <c r="D209">
        <v>476.532452136964</v>
      </c>
      <c r="E209">
        <v>50.183098988658</v>
      </c>
    </row>
    <row r="210" spans="1:5">
      <c r="A210">
        <v>208</v>
      </c>
      <c r="B210">
        <v>4365.64973528882</v>
      </c>
      <c r="C210">
        <v>4365.64973528882</v>
      </c>
      <c r="D210">
        <v>476.309350286528</v>
      </c>
      <c r="E210">
        <v>49.9599971382219</v>
      </c>
    </row>
    <row r="211" spans="1:5">
      <c r="A211">
        <v>209</v>
      </c>
      <c r="B211">
        <v>4365.64973528882</v>
      </c>
      <c r="C211">
        <v>4365.64973528882</v>
      </c>
      <c r="D211">
        <v>476.274439090699</v>
      </c>
      <c r="E211">
        <v>49.9250859423922</v>
      </c>
    </row>
    <row r="212" spans="1:5">
      <c r="A212">
        <v>210</v>
      </c>
      <c r="B212">
        <v>4365.64973528882</v>
      </c>
      <c r="C212">
        <v>4365.64973528882</v>
      </c>
      <c r="D212">
        <v>475.936034513663</v>
      </c>
      <c r="E212">
        <v>49.5866813653564</v>
      </c>
    </row>
    <row r="213" spans="1:5">
      <c r="A213">
        <v>211</v>
      </c>
      <c r="B213">
        <v>4365.64973528882</v>
      </c>
      <c r="C213">
        <v>4365.64973528882</v>
      </c>
      <c r="D213">
        <v>475.62710029126</v>
      </c>
      <c r="E213">
        <v>49.2777471429539</v>
      </c>
    </row>
    <row r="214" spans="1:5">
      <c r="A214">
        <v>212</v>
      </c>
      <c r="B214">
        <v>4365.64973528882</v>
      </c>
      <c r="C214">
        <v>4365.64973528882</v>
      </c>
      <c r="D214">
        <v>475.403987055062</v>
      </c>
      <c r="E214">
        <v>49.0546339067558</v>
      </c>
    </row>
    <row r="215" spans="1:5">
      <c r="A215">
        <v>213</v>
      </c>
      <c r="B215">
        <v>4365.64973528882</v>
      </c>
      <c r="C215">
        <v>4365.64973528882</v>
      </c>
      <c r="D215">
        <v>475.21372176453</v>
      </c>
      <c r="E215">
        <v>48.8643686162231</v>
      </c>
    </row>
    <row r="216" spans="1:5">
      <c r="A216">
        <v>214</v>
      </c>
      <c r="B216">
        <v>4365.64973528882</v>
      </c>
      <c r="C216">
        <v>4365.64973528882</v>
      </c>
      <c r="D216">
        <v>475.041738410979</v>
      </c>
      <c r="E216">
        <v>48.6923852626722</v>
      </c>
    </row>
    <row r="217" spans="1:5">
      <c r="A217">
        <v>215</v>
      </c>
      <c r="B217">
        <v>4365.64973528882</v>
      </c>
      <c r="C217">
        <v>4365.64973528882</v>
      </c>
      <c r="D217">
        <v>474.878690030924</v>
      </c>
      <c r="E217">
        <v>48.5293368826175</v>
      </c>
    </row>
    <row r="218" spans="1:5">
      <c r="A218">
        <v>216</v>
      </c>
      <c r="B218">
        <v>4365.64973528882</v>
      </c>
      <c r="C218">
        <v>4365.64973528882</v>
      </c>
      <c r="D218">
        <v>474.688516821819</v>
      </c>
      <c r="E218">
        <v>48.3391636735129</v>
      </c>
    </row>
    <row r="219" spans="1:5">
      <c r="A219">
        <v>217</v>
      </c>
      <c r="B219">
        <v>4365.64973528882</v>
      </c>
      <c r="C219">
        <v>4365.64973528882</v>
      </c>
      <c r="D219">
        <v>474.427591391902</v>
      </c>
      <c r="E219">
        <v>48.078238243595</v>
      </c>
    </row>
    <row r="220" spans="1:5">
      <c r="A220">
        <v>218</v>
      </c>
      <c r="B220">
        <v>4365.64973528882</v>
      </c>
      <c r="C220">
        <v>4365.64973528882</v>
      </c>
      <c r="D220">
        <v>474.112819274477</v>
      </c>
      <c r="E220">
        <v>47.7634661261711</v>
      </c>
    </row>
    <row r="221" spans="1:5">
      <c r="A221">
        <v>219</v>
      </c>
      <c r="B221">
        <v>4365.64973528882</v>
      </c>
      <c r="C221">
        <v>4365.64973528882</v>
      </c>
      <c r="D221">
        <v>473.982314705118</v>
      </c>
      <c r="E221">
        <v>47.6329615568116</v>
      </c>
    </row>
    <row r="222" spans="1:5">
      <c r="A222">
        <v>220</v>
      </c>
      <c r="B222">
        <v>4365.64973528882</v>
      </c>
      <c r="C222">
        <v>4365.64973528882</v>
      </c>
      <c r="D222">
        <v>473.989029133487</v>
      </c>
      <c r="E222">
        <v>47.6396759851807</v>
      </c>
    </row>
    <row r="223" spans="1:5">
      <c r="A223">
        <v>221</v>
      </c>
      <c r="B223">
        <v>4365.64973528882</v>
      </c>
      <c r="C223">
        <v>4365.64973528882</v>
      </c>
      <c r="D223">
        <v>473.940768391989</v>
      </c>
      <c r="E223">
        <v>47.5914152436825</v>
      </c>
    </row>
    <row r="224" spans="1:5">
      <c r="A224">
        <v>222</v>
      </c>
      <c r="B224">
        <v>4365.64973528882</v>
      </c>
      <c r="C224">
        <v>4365.64973528882</v>
      </c>
      <c r="D224">
        <v>474.015548424414</v>
      </c>
      <c r="E224">
        <v>47.6661952761072</v>
      </c>
    </row>
    <row r="225" spans="1:5">
      <c r="A225">
        <v>223</v>
      </c>
      <c r="B225">
        <v>4365.64973528882</v>
      </c>
      <c r="C225">
        <v>4365.64973528882</v>
      </c>
      <c r="D225">
        <v>473.805477939882</v>
      </c>
      <c r="E225">
        <v>47.4561247915759</v>
      </c>
    </row>
    <row r="226" spans="1:5">
      <c r="A226">
        <v>224</v>
      </c>
      <c r="B226">
        <v>4365.64973528882</v>
      </c>
      <c r="C226">
        <v>4365.64973528882</v>
      </c>
      <c r="D226">
        <v>473.807276677012</v>
      </c>
      <c r="E226">
        <v>47.4579235287056</v>
      </c>
    </row>
    <row r="227" spans="1:5">
      <c r="A227">
        <v>225</v>
      </c>
      <c r="B227">
        <v>4365.64973528882</v>
      </c>
      <c r="C227">
        <v>4365.64973528882</v>
      </c>
      <c r="D227">
        <v>473.644082256762</v>
      </c>
      <c r="E227">
        <v>47.2947291084558</v>
      </c>
    </row>
    <row r="228" spans="1:5">
      <c r="A228">
        <v>226</v>
      </c>
      <c r="B228">
        <v>4365.64973528882</v>
      </c>
      <c r="C228">
        <v>4365.64973528882</v>
      </c>
      <c r="D228">
        <v>473.493590988369</v>
      </c>
      <c r="E228">
        <v>47.1442378400623</v>
      </c>
    </row>
    <row r="229" spans="1:5">
      <c r="A229">
        <v>227</v>
      </c>
      <c r="B229">
        <v>4365.64973528882</v>
      </c>
      <c r="C229">
        <v>4365.64973528882</v>
      </c>
      <c r="D229">
        <v>473.276850206318</v>
      </c>
      <c r="E229">
        <v>46.9274970580118</v>
      </c>
    </row>
    <row r="230" spans="1:5">
      <c r="A230">
        <v>228</v>
      </c>
      <c r="B230">
        <v>4365.64973528882</v>
      </c>
      <c r="C230">
        <v>4365.64973528882</v>
      </c>
      <c r="D230">
        <v>473.175229709853</v>
      </c>
      <c r="E230">
        <v>46.8258765615469</v>
      </c>
    </row>
    <row r="231" spans="1:5">
      <c r="A231">
        <v>229</v>
      </c>
      <c r="B231">
        <v>4365.64973528882</v>
      </c>
      <c r="C231">
        <v>4365.64973528882</v>
      </c>
      <c r="D231">
        <v>473.105026082139</v>
      </c>
      <c r="E231">
        <v>46.7556729338326</v>
      </c>
    </row>
    <row r="232" spans="1:5">
      <c r="A232">
        <v>230</v>
      </c>
      <c r="B232">
        <v>4365.64973528882</v>
      </c>
      <c r="C232">
        <v>4365.64973528882</v>
      </c>
      <c r="D232">
        <v>472.908573745046</v>
      </c>
      <c r="E232">
        <v>46.55922059674</v>
      </c>
    </row>
    <row r="233" spans="1:5">
      <c r="A233">
        <v>231</v>
      </c>
      <c r="B233">
        <v>4365.64973528882</v>
      </c>
      <c r="C233">
        <v>4365.64973528882</v>
      </c>
      <c r="D233">
        <v>472.886128487314</v>
      </c>
      <c r="E233">
        <v>46.5367753390073</v>
      </c>
    </row>
    <row r="234" spans="1:5">
      <c r="A234">
        <v>232</v>
      </c>
      <c r="B234">
        <v>4365.64973528882</v>
      </c>
      <c r="C234">
        <v>4365.64973528882</v>
      </c>
      <c r="D234">
        <v>472.886403037634</v>
      </c>
      <c r="E234">
        <v>46.5370498893277</v>
      </c>
    </row>
    <row r="235" spans="1:5">
      <c r="A235">
        <v>233</v>
      </c>
      <c r="B235">
        <v>4365.64973528882</v>
      </c>
      <c r="C235">
        <v>4365.64973528882</v>
      </c>
      <c r="D235">
        <v>472.885652782313</v>
      </c>
      <c r="E235">
        <v>46.5362996340067</v>
      </c>
    </row>
    <row r="236" spans="1:5">
      <c r="A236">
        <v>234</v>
      </c>
      <c r="B236">
        <v>4365.64973528882</v>
      </c>
      <c r="C236">
        <v>4365.64973528882</v>
      </c>
      <c r="D236">
        <v>472.771342754704</v>
      </c>
      <c r="E236">
        <v>46.4219896063974</v>
      </c>
    </row>
    <row r="237" spans="1:5">
      <c r="A237">
        <v>235</v>
      </c>
      <c r="B237">
        <v>4365.64973528882</v>
      </c>
      <c r="C237">
        <v>4365.64973528882</v>
      </c>
      <c r="D237">
        <v>472.662951839772</v>
      </c>
      <c r="E237">
        <v>46.313598691466</v>
      </c>
    </row>
    <row r="238" spans="1:5">
      <c r="A238">
        <v>236</v>
      </c>
      <c r="B238">
        <v>4365.64973528882</v>
      </c>
      <c r="C238">
        <v>4365.64973528882</v>
      </c>
      <c r="D238">
        <v>472.743268620384</v>
      </c>
      <c r="E238">
        <v>46.3939154720774</v>
      </c>
    </row>
    <row r="239" spans="1:5">
      <c r="A239">
        <v>237</v>
      </c>
      <c r="B239">
        <v>4365.64973528882</v>
      </c>
      <c r="C239">
        <v>4365.64973528882</v>
      </c>
      <c r="D239">
        <v>472.530635391983</v>
      </c>
      <c r="E239">
        <v>46.1812822436765</v>
      </c>
    </row>
    <row r="240" spans="1:5">
      <c r="A240">
        <v>238</v>
      </c>
      <c r="B240">
        <v>4365.64973528882</v>
      </c>
      <c r="C240">
        <v>4365.64973528882</v>
      </c>
      <c r="D240">
        <v>472.442521567214</v>
      </c>
      <c r="E240">
        <v>46.0931684189073</v>
      </c>
    </row>
    <row r="241" spans="1:5">
      <c r="A241">
        <v>239</v>
      </c>
      <c r="B241">
        <v>4365.64973528882</v>
      </c>
      <c r="C241">
        <v>4365.64973528882</v>
      </c>
      <c r="D241">
        <v>472.401697867839</v>
      </c>
      <c r="E241">
        <v>46.0523447195327</v>
      </c>
    </row>
    <row r="242" spans="1:5">
      <c r="A242">
        <v>240</v>
      </c>
      <c r="B242">
        <v>4365.64973528882</v>
      </c>
      <c r="C242">
        <v>4365.64973528882</v>
      </c>
      <c r="D242">
        <v>472.468518697689</v>
      </c>
      <c r="E242">
        <v>46.119165549383</v>
      </c>
    </row>
    <row r="243" spans="1:5">
      <c r="A243">
        <v>241</v>
      </c>
      <c r="B243">
        <v>4365.64973528882</v>
      </c>
      <c r="C243">
        <v>4365.64973528882</v>
      </c>
      <c r="D243">
        <v>472.464774508056</v>
      </c>
      <c r="E243">
        <v>46.1154213597496</v>
      </c>
    </row>
    <row r="244" spans="1:5">
      <c r="A244">
        <v>242</v>
      </c>
      <c r="B244">
        <v>4365.64973528882</v>
      </c>
      <c r="C244">
        <v>4365.64973528882</v>
      </c>
      <c r="D244">
        <v>472.442178832248</v>
      </c>
      <c r="E244">
        <v>46.0928256839415</v>
      </c>
    </row>
    <row r="245" spans="1:5">
      <c r="A245">
        <v>243</v>
      </c>
      <c r="B245">
        <v>4365.64973528882</v>
      </c>
      <c r="C245">
        <v>4365.64973528882</v>
      </c>
      <c r="D245">
        <v>472.525422689104</v>
      </c>
      <c r="E245">
        <v>46.1760695407974</v>
      </c>
    </row>
    <row r="246" spans="1:5">
      <c r="A246">
        <v>244</v>
      </c>
      <c r="B246">
        <v>4365.64973528882</v>
      </c>
      <c r="C246">
        <v>4365.64973528882</v>
      </c>
      <c r="D246">
        <v>472.428423897836</v>
      </c>
      <c r="E246">
        <v>46.0790707495296</v>
      </c>
    </row>
    <row r="247" spans="1:5">
      <c r="A247">
        <v>245</v>
      </c>
      <c r="B247">
        <v>4365.64973528882</v>
      </c>
      <c r="C247">
        <v>4365.64973528882</v>
      </c>
      <c r="D247">
        <v>472.429743316685</v>
      </c>
      <c r="E247">
        <v>46.0803901683787</v>
      </c>
    </row>
    <row r="248" spans="1:5">
      <c r="A248">
        <v>246</v>
      </c>
      <c r="B248">
        <v>4365.64973528882</v>
      </c>
      <c r="C248">
        <v>4365.64973528882</v>
      </c>
      <c r="D248">
        <v>472.370987833089</v>
      </c>
      <c r="E248">
        <v>46.0216346847833</v>
      </c>
    </row>
    <row r="249" spans="1:5">
      <c r="A249">
        <v>247</v>
      </c>
      <c r="B249">
        <v>4365.64973528882</v>
      </c>
      <c r="C249">
        <v>4365.64973528882</v>
      </c>
      <c r="D249">
        <v>472.48988904023</v>
      </c>
      <c r="E249">
        <v>46.140535891924</v>
      </c>
    </row>
    <row r="250" spans="1:5">
      <c r="A250">
        <v>248</v>
      </c>
      <c r="B250">
        <v>4365.64973528882</v>
      </c>
      <c r="C250">
        <v>4365.64973528882</v>
      </c>
      <c r="D250">
        <v>472.158617525169</v>
      </c>
      <c r="E250">
        <v>45.8092643768633</v>
      </c>
    </row>
    <row r="251" spans="1:5">
      <c r="A251">
        <v>249</v>
      </c>
      <c r="B251">
        <v>4365.64973528882</v>
      </c>
      <c r="C251">
        <v>4365.64973528882</v>
      </c>
      <c r="D251">
        <v>472.072330851334</v>
      </c>
      <c r="E251">
        <v>45.7229777030276</v>
      </c>
    </row>
    <row r="252" spans="1:5">
      <c r="A252">
        <v>250</v>
      </c>
      <c r="B252">
        <v>4365.64973528882</v>
      </c>
      <c r="C252">
        <v>4365.64973528882</v>
      </c>
      <c r="D252">
        <v>472.120069157396</v>
      </c>
      <c r="E252">
        <v>45.7707160090894</v>
      </c>
    </row>
    <row r="253" spans="1:5">
      <c r="A253">
        <v>251</v>
      </c>
      <c r="B253">
        <v>4365.64973528882</v>
      </c>
      <c r="C253">
        <v>4365.64973528882</v>
      </c>
      <c r="D253">
        <v>472.178400226851</v>
      </c>
      <c r="E253">
        <v>45.8290470785447</v>
      </c>
    </row>
    <row r="254" spans="1:5">
      <c r="A254">
        <v>252</v>
      </c>
      <c r="B254">
        <v>4365.64973528882</v>
      </c>
      <c r="C254">
        <v>4365.64973528882</v>
      </c>
      <c r="D254">
        <v>472.162929861574</v>
      </c>
      <c r="E254">
        <v>45.8135767132673</v>
      </c>
    </row>
    <row r="255" spans="1:5">
      <c r="A255">
        <v>253</v>
      </c>
      <c r="B255">
        <v>4365.64973528882</v>
      </c>
      <c r="C255">
        <v>4365.64973528882</v>
      </c>
      <c r="D255">
        <v>471.926384232094</v>
      </c>
      <c r="E255">
        <v>45.577031083788</v>
      </c>
    </row>
    <row r="256" spans="1:5">
      <c r="A256">
        <v>254</v>
      </c>
      <c r="B256">
        <v>4365.64973528882</v>
      </c>
      <c r="C256">
        <v>4365.64973528882</v>
      </c>
      <c r="D256">
        <v>472.163259032709</v>
      </c>
      <c r="E256">
        <v>45.8139058844024</v>
      </c>
    </row>
    <row r="257" spans="1:5">
      <c r="A257">
        <v>255</v>
      </c>
      <c r="B257">
        <v>4365.64973528882</v>
      </c>
      <c r="C257">
        <v>4365.64973528882</v>
      </c>
      <c r="D257">
        <v>472.117173304436</v>
      </c>
      <c r="E257">
        <v>45.7678201561296</v>
      </c>
    </row>
    <row r="258" spans="1:5">
      <c r="A258">
        <v>256</v>
      </c>
      <c r="B258">
        <v>4365.64973528882</v>
      </c>
      <c r="C258">
        <v>4365.64973528882</v>
      </c>
      <c r="D258">
        <v>472.161664323107</v>
      </c>
      <c r="E258">
        <v>45.8123111748008</v>
      </c>
    </row>
    <row r="259" spans="1:5">
      <c r="A259">
        <v>257</v>
      </c>
      <c r="B259">
        <v>4365.64973528882</v>
      </c>
      <c r="C259">
        <v>4365.64973528882</v>
      </c>
      <c r="D259">
        <v>472.020507004949</v>
      </c>
      <c r="E259">
        <v>45.6711538566429</v>
      </c>
    </row>
    <row r="260" spans="1:5">
      <c r="A260">
        <v>258</v>
      </c>
      <c r="B260">
        <v>4365.64973528882</v>
      </c>
      <c r="C260">
        <v>4365.64973528882</v>
      </c>
      <c r="D260">
        <v>472.196480455283</v>
      </c>
      <c r="E260">
        <v>45.8471273069764</v>
      </c>
    </row>
    <row r="261" spans="1:5">
      <c r="A261">
        <v>259</v>
      </c>
      <c r="B261">
        <v>4365.64973528882</v>
      </c>
      <c r="C261">
        <v>4365.64973528882</v>
      </c>
      <c r="D261">
        <v>472.221410109179</v>
      </c>
      <c r="E261">
        <v>45.8720569608726</v>
      </c>
    </row>
    <row r="262" spans="1:5">
      <c r="A262">
        <v>260</v>
      </c>
      <c r="B262">
        <v>4365.64973528882</v>
      </c>
      <c r="C262">
        <v>4365.64973528882</v>
      </c>
      <c r="D262">
        <v>472.254870129701</v>
      </c>
      <c r="E262">
        <v>45.9055169813941</v>
      </c>
    </row>
    <row r="263" spans="1:5">
      <c r="A263">
        <v>261</v>
      </c>
      <c r="B263">
        <v>4365.64973528882</v>
      </c>
      <c r="C263">
        <v>4365.64973528882</v>
      </c>
      <c r="D263">
        <v>472.227630358547</v>
      </c>
      <c r="E263">
        <v>45.8782772102403</v>
      </c>
    </row>
    <row r="264" spans="1:5">
      <c r="A264">
        <v>262</v>
      </c>
      <c r="B264">
        <v>4365.64973528882</v>
      </c>
      <c r="C264">
        <v>4365.64973528882</v>
      </c>
      <c r="D264">
        <v>472.237466719529</v>
      </c>
      <c r="E264">
        <v>45.8881135712223</v>
      </c>
    </row>
    <row r="265" spans="1:5">
      <c r="A265">
        <v>263</v>
      </c>
      <c r="B265">
        <v>4365.64973528882</v>
      </c>
      <c r="C265">
        <v>4365.64973528882</v>
      </c>
      <c r="D265">
        <v>472.172002779684</v>
      </c>
      <c r="E265">
        <v>45.8226496313778</v>
      </c>
    </row>
    <row r="266" spans="1:5">
      <c r="A266">
        <v>264</v>
      </c>
      <c r="B266">
        <v>4365.64973528882</v>
      </c>
      <c r="C266">
        <v>4365.64973528882</v>
      </c>
      <c r="D266">
        <v>472.204717990818</v>
      </c>
      <c r="E266">
        <v>45.8553648425121</v>
      </c>
    </row>
    <row r="267" spans="1:5">
      <c r="A267">
        <v>265</v>
      </c>
      <c r="B267">
        <v>4365.64973528882</v>
      </c>
      <c r="C267">
        <v>4365.64973528882</v>
      </c>
      <c r="D267">
        <v>472.203790608831</v>
      </c>
      <c r="E267">
        <v>45.8544374605246</v>
      </c>
    </row>
    <row r="268" spans="1:5">
      <c r="A268">
        <v>266</v>
      </c>
      <c r="B268">
        <v>4365.64973528882</v>
      </c>
      <c r="C268">
        <v>4365.64973528882</v>
      </c>
      <c r="D268">
        <v>472.104659161356</v>
      </c>
      <c r="E268">
        <v>45.7553060130495</v>
      </c>
    </row>
    <row r="269" spans="1:5">
      <c r="A269">
        <v>267</v>
      </c>
      <c r="B269">
        <v>4365.64973528882</v>
      </c>
      <c r="C269">
        <v>4365.64973528882</v>
      </c>
      <c r="D269">
        <v>472.071695464558</v>
      </c>
      <c r="E269">
        <v>45.7223423162514</v>
      </c>
    </row>
    <row r="270" spans="1:5">
      <c r="A270">
        <v>268</v>
      </c>
      <c r="B270">
        <v>4365.64973528882</v>
      </c>
      <c r="C270">
        <v>4365.64973528882</v>
      </c>
      <c r="D270">
        <v>472.067908752433</v>
      </c>
      <c r="E270">
        <v>45.718555604127</v>
      </c>
    </row>
    <row r="271" spans="1:5">
      <c r="A271">
        <v>269</v>
      </c>
      <c r="B271">
        <v>4365.64973528882</v>
      </c>
      <c r="C271">
        <v>4365.64973528882</v>
      </c>
      <c r="D271">
        <v>472.012894774093</v>
      </c>
      <c r="E271">
        <v>45.6635416257863</v>
      </c>
    </row>
    <row r="272" spans="1:5">
      <c r="A272">
        <v>270</v>
      </c>
      <c r="B272">
        <v>4365.64973528882</v>
      </c>
      <c r="C272">
        <v>4365.64973528882</v>
      </c>
      <c r="D272">
        <v>472.034788700646</v>
      </c>
      <c r="E272">
        <v>45.6854355523396</v>
      </c>
    </row>
    <row r="273" spans="1:5">
      <c r="A273">
        <v>271</v>
      </c>
      <c r="B273">
        <v>4365.64973528882</v>
      </c>
      <c r="C273">
        <v>4365.64973528882</v>
      </c>
      <c r="D273">
        <v>472.017481157542</v>
      </c>
      <c r="E273">
        <v>45.6681280092361</v>
      </c>
    </row>
    <row r="274" spans="1:5">
      <c r="A274">
        <v>272</v>
      </c>
      <c r="B274">
        <v>4365.64973528882</v>
      </c>
      <c r="C274">
        <v>4365.64973528882</v>
      </c>
      <c r="D274">
        <v>472.007860890781</v>
      </c>
      <c r="E274">
        <v>45.6585077424747</v>
      </c>
    </row>
    <row r="275" spans="1:5">
      <c r="A275">
        <v>273</v>
      </c>
      <c r="B275">
        <v>4365.64973528882</v>
      </c>
      <c r="C275">
        <v>4365.64973528882</v>
      </c>
      <c r="D275">
        <v>472.03301489865</v>
      </c>
      <c r="E275">
        <v>45.6836617503441</v>
      </c>
    </row>
    <row r="276" spans="1:5">
      <c r="A276">
        <v>274</v>
      </c>
      <c r="B276">
        <v>4365.64973528882</v>
      </c>
      <c r="C276">
        <v>4365.64973528882</v>
      </c>
      <c r="D276">
        <v>472.121538243186</v>
      </c>
      <c r="E276">
        <v>45.7721850948795</v>
      </c>
    </row>
    <row r="277" spans="1:5">
      <c r="A277">
        <v>275</v>
      </c>
      <c r="B277">
        <v>4365.64973528882</v>
      </c>
      <c r="C277">
        <v>4365.64973528882</v>
      </c>
      <c r="D277">
        <v>472.08603146943</v>
      </c>
      <c r="E277">
        <v>45.736678321124</v>
      </c>
    </row>
    <row r="278" spans="1:5">
      <c r="A278">
        <v>276</v>
      </c>
      <c r="B278">
        <v>4365.64973528882</v>
      </c>
      <c r="C278">
        <v>4365.64973528882</v>
      </c>
      <c r="D278">
        <v>472.161820585063</v>
      </c>
      <c r="E278">
        <v>45.8124674367562</v>
      </c>
    </row>
    <row r="279" spans="1:5">
      <c r="A279">
        <v>277</v>
      </c>
      <c r="B279">
        <v>4365.64973528882</v>
      </c>
      <c r="C279">
        <v>4365.64973528882</v>
      </c>
      <c r="D279">
        <v>472.143166679252</v>
      </c>
      <c r="E279">
        <v>45.7938135309458</v>
      </c>
    </row>
    <row r="280" spans="1:5">
      <c r="A280">
        <v>278</v>
      </c>
      <c r="B280">
        <v>4365.64973528882</v>
      </c>
      <c r="C280">
        <v>4365.64973528882</v>
      </c>
      <c r="D280">
        <v>472.109765926677</v>
      </c>
      <c r="E280">
        <v>45.760412778371</v>
      </c>
    </row>
    <row r="281" spans="1:5">
      <c r="A281">
        <v>279</v>
      </c>
      <c r="B281">
        <v>4365.64973528882</v>
      </c>
      <c r="C281">
        <v>4365.64973528882</v>
      </c>
      <c r="D281">
        <v>472.170072886643</v>
      </c>
      <c r="E281">
        <v>45.8207197383363</v>
      </c>
    </row>
    <row r="282" spans="1:5">
      <c r="A282">
        <v>280</v>
      </c>
      <c r="B282">
        <v>4365.64973528882</v>
      </c>
      <c r="C282">
        <v>4365.64973528882</v>
      </c>
      <c r="D282">
        <v>472.092667126897</v>
      </c>
      <c r="E282">
        <v>45.7433139785909</v>
      </c>
    </row>
    <row r="283" spans="1:5">
      <c r="A283">
        <v>281</v>
      </c>
      <c r="B283">
        <v>4365.64973528882</v>
      </c>
      <c r="C283">
        <v>4365.64973528882</v>
      </c>
      <c r="D283">
        <v>472.082806141155</v>
      </c>
      <c r="E283">
        <v>45.7334529928488</v>
      </c>
    </row>
    <row r="284" spans="1:5">
      <c r="A284">
        <v>282</v>
      </c>
      <c r="B284">
        <v>4365.64973528882</v>
      </c>
      <c r="C284">
        <v>4365.64973528882</v>
      </c>
      <c r="D284">
        <v>472.145333260395</v>
      </c>
      <c r="E284">
        <v>45.7959801120889</v>
      </c>
    </row>
    <row r="285" spans="1:5">
      <c r="A285">
        <v>283</v>
      </c>
      <c r="B285">
        <v>4365.64973528882</v>
      </c>
      <c r="C285">
        <v>4365.64973528882</v>
      </c>
      <c r="D285">
        <v>472.118079982955</v>
      </c>
      <c r="E285">
        <v>45.7687268346487</v>
      </c>
    </row>
    <row r="286" spans="1:5">
      <c r="A286">
        <v>284</v>
      </c>
      <c r="B286">
        <v>4365.64973528882</v>
      </c>
      <c r="C286">
        <v>4365.64973528882</v>
      </c>
      <c r="D286">
        <v>472.022999223272</v>
      </c>
      <c r="E286">
        <v>45.6736460749664</v>
      </c>
    </row>
    <row r="287" spans="1:5">
      <c r="A287">
        <v>285</v>
      </c>
      <c r="B287">
        <v>4365.64973528882</v>
      </c>
      <c r="C287">
        <v>4365.64973528882</v>
      </c>
      <c r="D287">
        <v>472.116283744136</v>
      </c>
      <c r="E287">
        <v>45.7669305958293</v>
      </c>
    </row>
    <row r="288" spans="1:5">
      <c r="A288">
        <v>286</v>
      </c>
      <c r="B288">
        <v>4365.64973528882</v>
      </c>
      <c r="C288">
        <v>4365.64973528882</v>
      </c>
      <c r="D288">
        <v>472.106197344822</v>
      </c>
      <c r="E288">
        <v>45.7568441965153</v>
      </c>
    </row>
    <row r="289" spans="1:5">
      <c r="A289">
        <v>287</v>
      </c>
      <c r="B289">
        <v>4365.64973528882</v>
      </c>
      <c r="C289">
        <v>4365.64973528882</v>
      </c>
      <c r="D289">
        <v>472.109571221272</v>
      </c>
      <c r="E289">
        <v>45.7602180729653</v>
      </c>
    </row>
    <row r="290" spans="1:5">
      <c r="A290">
        <v>288</v>
      </c>
      <c r="B290">
        <v>4365.64973528882</v>
      </c>
      <c r="C290">
        <v>4365.64973528882</v>
      </c>
      <c r="D290">
        <v>472.110514941759</v>
      </c>
      <c r="E290">
        <v>45.7611617934528</v>
      </c>
    </row>
    <row r="291" spans="1:5">
      <c r="A291">
        <v>289</v>
      </c>
      <c r="B291">
        <v>4365.64973528882</v>
      </c>
      <c r="C291">
        <v>4365.64973528882</v>
      </c>
      <c r="D291">
        <v>472.074414941974</v>
      </c>
      <c r="E291">
        <v>45.7250617936677</v>
      </c>
    </row>
    <row r="292" spans="1:5">
      <c r="A292">
        <v>290</v>
      </c>
      <c r="B292">
        <v>4365.64973528882</v>
      </c>
      <c r="C292">
        <v>4365.64973528882</v>
      </c>
      <c r="D292">
        <v>472.088035414107</v>
      </c>
      <c r="E292">
        <v>45.7386822658003</v>
      </c>
    </row>
    <row r="293" spans="1:5">
      <c r="A293">
        <v>291</v>
      </c>
      <c r="B293">
        <v>4365.64973528882</v>
      </c>
      <c r="C293">
        <v>4365.64973528882</v>
      </c>
      <c r="D293">
        <v>472.079675004121</v>
      </c>
      <c r="E293">
        <v>45.7303218558151</v>
      </c>
    </row>
    <row r="294" spans="1:5">
      <c r="A294">
        <v>292</v>
      </c>
      <c r="B294">
        <v>4365.64973528882</v>
      </c>
      <c r="C294">
        <v>4365.64973528882</v>
      </c>
      <c r="D294">
        <v>472.095629109093</v>
      </c>
      <c r="E294">
        <v>45.7462759607865</v>
      </c>
    </row>
    <row r="295" spans="1:5">
      <c r="A295">
        <v>293</v>
      </c>
      <c r="B295">
        <v>4365.64973528882</v>
      </c>
      <c r="C295">
        <v>4365.64973528882</v>
      </c>
      <c r="D295">
        <v>472.061695819579</v>
      </c>
      <c r="E295">
        <v>45.7123426712722</v>
      </c>
    </row>
    <row r="296" spans="1:5">
      <c r="A296">
        <v>294</v>
      </c>
      <c r="B296">
        <v>4365.64973528882</v>
      </c>
      <c r="C296">
        <v>4365.64973528882</v>
      </c>
      <c r="D296">
        <v>472.067440857472</v>
      </c>
      <c r="E296">
        <v>45.7180877091656</v>
      </c>
    </row>
    <row r="297" spans="1:5">
      <c r="A297">
        <v>295</v>
      </c>
      <c r="B297">
        <v>4365.64973528882</v>
      </c>
      <c r="C297">
        <v>4365.64973528882</v>
      </c>
      <c r="D297">
        <v>472.109377301807</v>
      </c>
      <c r="E297">
        <v>45.7600241534999</v>
      </c>
    </row>
    <row r="298" spans="1:5">
      <c r="A298">
        <v>296</v>
      </c>
      <c r="B298">
        <v>4365.64973528882</v>
      </c>
      <c r="C298">
        <v>4365.64973528882</v>
      </c>
      <c r="D298">
        <v>472.099368610018</v>
      </c>
      <c r="E298">
        <v>45.7500154617122</v>
      </c>
    </row>
    <row r="299" spans="1:5">
      <c r="A299">
        <v>297</v>
      </c>
      <c r="B299">
        <v>4365.64973528882</v>
      </c>
      <c r="C299">
        <v>4365.64973528882</v>
      </c>
      <c r="D299">
        <v>472.086620360265</v>
      </c>
      <c r="E299">
        <v>45.7372672119587</v>
      </c>
    </row>
    <row r="300" spans="1:5">
      <c r="A300">
        <v>298</v>
      </c>
      <c r="B300">
        <v>4365.64973528882</v>
      </c>
      <c r="C300">
        <v>4365.64973528882</v>
      </c>
      <c r="D300">
        <v>472.106904810995</v>
      </c>
      <c r="E300">
        <v>45.7575516626891</v>
      </c>
    </row>
    <row r="301" spans="1:5">
      <c r="A301">
        <v>299</v>
      </c>
      <c r="B301">
        <v>4365.64973528882</v>
      </c>
      <c r="C301">
        <v>4365.64973528882</v>
      </c>
      <c r="D301">
        <v>472.113494040949</v>
      </c>
      <c r="E301">
        <v>45.7641408926423</v>
      </c>
    </row>
    <row r="302" spans="1:5">
      <c r="A302">
        <v>300</v>
      </c>
      <c r="B302">
        <v>4365.64973528882</v>
      </c>
      <c r="C302">
        <v>4365.64973528882</v>
      </c>
      <c r="D302">
        <v>472.10607567798</v>
      </c>
      <c r="E302">
        <v>45.7567225296736</v>
      </c>
    </row>
    <row r="303" spans="1:5">
      <c r="A303">
        <v>301</v>
      </c>
      <c r="B303">
        <v>4365.64973528882</v>
      </c>
      <c r="C303">
        <v>4365.64973528882</v>
      </c>
      <c r="D303">
        <v>472.070597002305</v>
      </c>
      <c r="E303">
        <v>45.7212438539982</v>
      </c>
    </row>
    <row r="304" spans="1:5">
      <c r="A304">
        <v>302</v>
      </c>
      <c r="B304">
        <v>4365.64973528882</v>
      </c>
      <c r="C304">
        <v>4365.64973528882</v>
      </c>
      <c r="D304">
        <v>472.069978964499</v>
      </c>
      <c r="E304">
        <v>45.7206258161928</v>
      </c>
    </row>
    <row r="305" spans="1:5">
      <c r="A305">
        <v>303</v>
      </c>
      <c r="B305">
        <v>4365.64973528882</v>
      </c>
      <c r="C305">
        <v>4365.64973528882</v>
      </c>
      <c r="D305">
        <v>472.060148064461</v>
      </c>
      <c r="E305">
        <v>45.7107949161545</v>
      </c>
    </row>
    <row r="306" spans="1:5">
      <c r="A306">
        <v>304</v>
      </c>
      <c r="B306">
        <v>4365.64973528882</v>
      </c>
      <c r="C306">
        <v>4365.64973528882</v>
      </c>
      <c r="D306">
        <v>472.053434168054</v>
      </c>
      <c r="E306">
        <v>45.7040810197478</v>
      </c>
    </row>
    <row r="307" spans="1:5">
      <c r="A307">
        <v>305</v>
      </c>
      <c r="B307">
        <v>4365.64973528882</v>
      </c>
      <c r="C307">
        <v>4365.64973528882</v>
      </c>
      <c r="D307">
        <v>472.052469577298</v>
      </c>
      <c r="E307">
        <v>45.7031164289916</v>
      </c>
    </row>
    <row r="308" spans="1:5">
      <c r="A308">
        <v>306</v>
      </c>
      <c r="B308">
        <v>4365.64973528882</v>
      </c>
      <c r="C308">
        <v>4365.64973528882</v>
      </c>
      <c r="D308">
        <v>472.074053811904</v>
      </c>
      <c r="E308">
        <v>45.7247006635972</v>
      </c>
    </row>
    <row r="309" spans="1:5">
      <c r="A309">
        <v>307</v>
      </c>
      <c r="B309">
        <v>4365.64973528882</v>
      </c>
      <c r="C309">
        <v>4365.64973528882</v>
      </c>
      <c r="D309">
        <v>472.076048332575</v>
      </c>
      <c r="E309">
        <v>45.7266951842686</v>
      </c>
    </row>
    <row r="310" spans="1:5">
      <c r="A310">
        <v>308</v>
      </c>
      <c r="B310">
        <v>4365.64973528882</v>
      </c>
      <c r="C310">
        <v>4365.64973528882</v>
      </c>
      <c r="D310">
        <v>472.090340509549</v>
      </c>
      <c r="E310">
        <v>45.7409873612429</v>
      </c>
    </row>
    <row r="311" spans="1:5">
      <c r="A311">
        <v>309</v>
      </c>
      <c r="B311">
        <v>4365.64973528882</v>
      </c>
      <c r="C311">
        <v>4365.64973528882</v>
      </c>
      <c r="D311">
        <v>472.0937817854</v>
      </c>
      <c r="E311">
        <v>45.7444286370936</v>
      </c>
    </row>
    <row r="312" spans="1:5">
      <c r="A312">
        <v>310</v>
      </c>
      <c r="B312">
        <v>4365.64973528882</v>
      </c>
      <c r="C312">
        <v>4365.64973528882</v>
      </c>
      <c r="D312">
        <v>472.099356725215</v>
      </c>
      <c r="E312">
        <v>45.7500035769086</v>
      </c>
    </row>
    <row r="313" spans="1:5">
      <c r="A313">
        <v>311</v>
      </c>
      <c r="B313">
        <v>4365.64973528882</v>
      </c>
      <c r="C313">
        <v>4365.64973528882</v>
      </c>
      <c r="D313">
        <v>472.090350958604</v>
      </c>
      <c r="E313">
        <v>45.7409978102974</v>
      </c>
    </row>
    <row r="314" spans="1:5">
      <c r="A314">
        <v>312</v>
      </c>
      <c r="B314">
        <v>4365.64973528882</v>
      </c>
      <c r="C314">
        <v>4365.64973528882</v>
      </c>
      <c r="D314">
        <v>472.102233442809</v>
      </c>
      <c r="E314">
        <v>45.7528802945032</v>
      </c>
    </row>
    <row r="315" spans="1:5">
      <c r="A315">
        <v>313</v>
      </c>
      <c r="B315">
        <v>4365.64973528882</v>
      </c>
      <c r="C315">
        <v>4365.64973528882</v>
      </c>
      <c r="D315">
        <v>472.066509843178</v>
      </c>
      <c r="E315">
        <v>45.717156694871</v>
      </c>
    </row>
    <row r="316" spans="1:5">
      <c r="A316">
        <v>314</v>
      </c>
      <c r="B316">
        <v>4365.64973528882</v>
      </c>
      <c r="C316">
        <v>4365.64973528882</v>
      </c>
      <c r="D316">
        <v>472.071556007241</v>
      </c>
      <c r="E316">
        <v>45.7222028589348</v>
      </c>
    </row>
    <row r="317" spans="1:5">
      <c r="A317">
        <v>315</v>
      </c>
      <c r="B317">
        <v>4365.64973528882</v>
      </c>
      <c r="C317">
        <v>4365.64973528882</v>
      </c>
      <c r="D317">
        <v>472.060055157947</v>
      </c>
      <c r="E317">
        <v>45.7107020096411</v>
      </c>
    </row>
    <row r="318" spans="1:5">
      <c r="A318">
        <v>316</v>
      </c>
      <c r="B318">
        <v>4365.64973528882</v>
      </c>
      <c r="C318">
        <v>4365.64973528882</v>
      </c>
      <c r="D318">
        <v>472.050511824803</v>
      </c>
      <c r="E318">
        <v>45.7011586764972</v>
      </c>
    </row>
    <row r="319" spans="1:5">
      <c r="A319">
        <v>317</v>
      </c>
      <c r="B319">
        <v>4365.64973528882</v>
      </c>
      <c r="C319">
        <v>4365.64973528882</v>
      </c>
      <c r="D319">
        <v>472.060779182238</v>
      </c>
      <c r="E319">
        <v>45.7114260339314</v>
      </c>
    </row>
    <row r="320" spans="1:5">
      <c r="A320">
        <v>318</v>
      </c>
      <c r="B320">
        <v>4365.64973528882</v>
      </c>
      <c r="C320">
        <v>4365.64973528882</v>
      </c>
      <c r="D320">
        <v>472.083609941753</v>
      </c>
      <c r="E320">
        <v>45.7342567934467</v>
      </c>
    </row>
    <row r="321" spans="1:5">
      <c r="A321">
        <v>319</v>
      </c>
      <c r="B321">
        <v>4365.64973528882</v>
      </c>
      <c r="C321">
        <v>4365.64973528882</v>
      </c>
      <c r="D321">
        <v>472.088332695859</v>
      </c>
      <c r="E321">
        <v>45.7389795475524</v>
      </c>
    </row>
    <row r="322" spans="1:5">
      <c r="A322">
        <v>320</v>
      </c>
      <c r="B322">
        <v>4365.64973528882</v>
      </c>
      <c r="C322">
        <v>4365.64973528882</v>
      </c>
      <c r="D322">
        <v>472.093271234183</v>
      </c>
      <c r="E322">
        <v>45.7439180858768</v>
      </c>
    </row>
    <row r="323" spans="1:5">
      <c r="A323">
        <v>321</v>
      </c>
      <c r="B323">
        <v>4365.64973528882</v>
      </c>
      <c r="C323">
        <v>4365.64973528882</v>
      </c>
      <c r="D323">
        <v>472.062680361012</v>
      </c>
      <c r="E323">
        <v>45.7133272127056</v>
      </c>
    </row>
    <row r="324" spans="1:5">
      <c r="A324">
        <v>322</v>
      </c>
      <c r="B324">
        <v>4365.64973528882</v>
      </c>
      <c r="C324">
        <v>4365.64973528882</v>
      </c>
      <c r="D324">
        <v>472.086135256622</v>
      </c>
      <c r="E324">
        <v>45.7367821083163</v>
      </c>
    </row>
    <row r="325" spans="1:5">
      <c r="A325">
        <v>323</v>
      </c>
      <c r="B325">
        <v>4365.64973528882</v>
      </c>
      <c r="C325">
        <v>4365.64973528882</v>
      </c>
      <c r="D325">
        <v>472.083086618212</v>
      </c>
      <c r="E325">
        <v>45.7337334699058</v>
      </c>
    </row>
    <row r="326" spans="1:5">
      <c r="A326">
        <v>324</v>
      </c>
      <c r="B326">
        <v>4365.64973528882</v>
      </c>
      <c r="C326">
        <v>4365.64973528882</v>
      </c>
      <c r="D326">
        <v>472.085145266267</v>
      </c>
      <c r="E326">
        <v>45.7357921179611</v>
      </c>
    </row>
    <row r="327" spans="1:5">
      <c r="A327">
        <v>325</v>
      </c>
      <c r="B327">
        <v>4365.64973528882</v>
      </c>
      <c r="C327">
        <v>4365.64973528882</v>
      </c>
      <c r="D327">
        <v>472.0968336215</v>
      </c>
      <c r="E327">
        <v>45.7474804731939</v>
      </c>
    </row>
    <row r="328" spans="1:5">
      <c r="A328">
        <v>326</v>
      </c>
      <c r="B328">
        <v>4365.64973528882</v>
      </c>
      <c r="C328">
        <v>4365.64973528882</v>
      </c>
      <c r="D328">
        <v>472.103470223375</v>
      </c>
      <c r="E328">
        <v>45.7541170750687</v>
      </c>
    </row>
    <row r="329" spans="1:5">
      <c r="A329">
        <v>327</v>
      </c>
      <c r="B329">
        <v>4365.64973528882</v>
      </c>
      <c r="C329">
        <v>4365.64973528882</v>
      </c>
      <c r="D329">
        <v>472.091187775344</v>
      </c>
      <c r="E329">
        <v>45.7418346270374</v>
      </c>
    </row>
    <row r="330" spans="1:5">
      <c r="A330">
        <v>328</v>
      </c>
      <c r="B330">
        <v>4365.64973528882</v>
      </c>
      <c r="C330">
        <v>4365.64973528882</v>
      </c>
      <c r="D330">
        <v>472.10507784261</v>
      </c>
      <c r="E330">
        <v>45.7557246943032</v>
      </c>
    </row>
    <row r="331" spans="1:5">
      <c r="A331">
        <v>329</v>
      </c>
      <c r="B331">
        <v>4365.64973528882</v>
      </c>
      <c r="C331">
        <v>4365.64973528882</v>
      </c>
      <c r="D331">
        <v>472.096192011782</v>
      </c>
      <c r="E331">
        <v>45.7468388634757</v>
      </c>
    </row>
    <row r="332" spans="1:5">
      <c r="A332">
        <v>330</v>
      </c>
      <c r="B332">
        <v>4365.64973528882</v>
      </c>
      <c r="C332">
        <v>4365.64973528882</v>
      </c>
      <c r="D332">
        <v>472.095432406357</v>
      </c>
      <c r="E332">
        <v>45.7460792580501</v>
      </c>
    </row>
    <row r="333" spans="1:5">
      <c r="A333">
        <v>331</v>
      </c>
      <c r="B333">
        <v>4365.64973528882</v>
      </c>
      <c r="C333">
        <v>4365.64973528882</v>
      </c>
      <c r="D333">
        <v>472.094378578697</v>
      </c>
      <c r="E333">
        <v>45.7450254303909</v>
      </c>
    </row>
    <row r="334" spans="1:5">
      <c r="A334">
        <v>332</v>
      </c>
      <c r="B334">
        <v>4365.64973528882</v>
      </c>
      <c r="C334">
        <v>4365.64973528882</v>
      </c>
      <c r="D334">
        <v>472.086910689338</v>
      </c>
      <c r="E334">
        <v>45.7375575410312</v>
      </c>
    </row>
    <row r="335" spans="1:5">
      <c r="A335">
        <v>333</v>
      </c>
      <c r="B335">
        <v>4365.64973528882</v>
      </c>
      <c r="C335">
        <v>4365.64973528882</v>
      </c>
      <c r="D335">
        <v>472.087159213903</v>
      </c>
      <c r="E335">
        <v>45.7378060655964</v>
      </c>
    </row>
    <row r="336" spans="1:5">
      <c r="A336">
        <v>334</v>
      </c>
      <c r="B336">
        <v>4365.64973528882</v>
      </c>
      <c r="C336">
        <v>4365.64973528882</v>
      </c>
      <c r="D336">
        <v>472.093717917104</v>
      </c>
      <c r="E336">
        <v>45.7443647687971</v>
      </c>
    </row>
    <row r="337" spans="1:5">
      <c r="A337">
        <v>335</v>
      </c>
      <c r="B337">
        <v>4365.64973528882</v>
      </c>
      <c r="C337">
        <v>4365.64973528882</v>
      </c>
      <c r="D337">
        <v>472.098511633972</v>
      </c>
      <c r="E337">
        <v>45.7491584856653</v>
      </c>
    </row>
    <row r="338" spans="1:5">
      <c r="A338">
        <v>336</v>
      </c>
      <c r="B338">
        <v>4365.64973528882</v>
      </c>
      <c r="C338">
        <v>4365.64973528882</v>
      </c>
      <c r="D338">
        <v>472.087644269459</v>
      </c>
      <c r="E338">
        <v>45.7382911211526</v>
      </c>
    </row>
    <row r="339" spans="1:5">
      <c r="A339">
        <v>337</v>
      </c>
      <c r="B339">
        <v>4365.64973528882</v>
      </c>
      <c r="C339">
        <v>4365.64973528882</v>
      </c>
      <c r="D339">
        <v>472.087592893176</v>
      </c>
      <c r="E339">
        <v>45.7382397448699</v>
      </c>
    </row>
    <row r="340" spans="1:5">
      <c r="A340">
        <v>338</v>
      </c>
      <c r="B340">
        <v>4365.64973528882</v>
      </c>
      <c r="C340">
        <v>4365.64973528882</v>
      </c>
      <c r="D340">
        <v>472.083617131477</v>
      </c>
      <c r="E340">
        <v>45.7342639831702</v>
      </c>
    </row>
    <row r="341" spans="1:5">
      <c r="A341">
        <v>339</v>
      </c>
      <c r="B341">
        <v>4365.64973528882</v>
      </c>
      <c r="C341">
        <v>4365.64973528882</v>
      </c>
      <c r="D341">
        <v>472.080999515755</v>
      </c>
      <c r="E341">
        <v>45.7316463674488</v>
      </c>
    </row>
    <row r="342" spans="1:5">
      <c r="A342">
        <v>340</v>
      </c>
      <c r="B342">
        <v>4365.64973528882</v>
      </c>
      <c r="C342">
        <v>4365.64973528882</v>
      </c>
      <c r="D342">
        <v>472.085054001727</v>
      </c>
      <c r="E342">
        <v>45.7357008534211</v>
      </c>
    </row>
    <row r="343" spans="1:5">
      <c r="A343">
        <v>341</v>
      </c>
      <c r="B343">
        <v>4365.64973528882</v>
      </c>
      <c r="C343">
        <v>4365.64973528882</v>
      </c>
      <c r="D343">
        <v>472.084590756889</v>
      </c>
      <c r="E343">
        <v>45.7352376085822</v>
      </c>
    </row>
    <row r="344" spans="1:5">
      <c r="A344">
        <v>342</v>
      </c>
      <c r="B344">
        <v>4365.64973528882</v>
      </c>
      <c r="C344">
        <v>4365.64973528882</v>
      </c>
      <c r="D344">
        <v>472.089144139304</v>
      </c>
      <c r="E344">
        <v>45.7397909909977</v>
      </c>
    </row>
    <row r="345" spans="1:5">
      <c r="A345">
        <v>343</v>
      </c>
      <c r="B345">
        <v>4365.64973528882</v>
      </c>
      <c r="C345">
        <v>4365.64973528882</v>
      </c>
      <c r="D345">
        <v>472.069095655221</v>
      </c>
      <c r="E345">
        <v>45.7197425069143</v>
      </c>
    </row>
    <row r="346" spans="1:5">
      <c r="A346">
        <v>344</v>
      </c>
      <c r="B346">
        <v>4365.64973528882</v>
      </c>
      <c r="C346">
        <v>4365.64973528882</v>
      </c>
      <c r="D346">
        <v>472.070220289842</v>
      </c>
      <c r="E346">
        <v>45.7208671415356</v>
      </c>
    </row>
    <row r="347" spans="1:5">
      <c r="A347">
        <v>345</v>
      </c>
      <c r="B347">
        <v>4365.64973528882</v>
      </c>
      <c r="C347">
        <v>4365.64973528882</v>
      </c>
      <c r="D347">
        <v>472.061833071076</v>
      </c>
      <c r="E347">
        <v>45.7124799227699</v>
      </c>
    </row>
    <row r="348" spans="1:5">
      <c r="A348">
        <v>346</v>
      </c>
      <c r="B348">
        <v>4365.64973528882</v>
      </c>
      <c r="C348">
        <v>4365.64973528882</v>
      </c>
      <c r="D348">
        <v>472.065996704745</v>
      </c>
      <c r="E348">
        <v>45.7166435564382</v>
      </c>
    </row>
    <row r="349" spans="1:5">
      <c r="A349">
        <v>347</v>
      </c>
      <c r="B349">
        <v>4365.64973528882</v>
      </c>
      <c r="C349">
        <v>4365.64973528882</v>
      </c>
      <c r="D349">
        <v>472.07474840627</v>
      </c>
      <c r="E349">
        <v>45.7253952579633</v>
      </c>
    </row>
    <row r="350" spans="1:5">
      <c r="A350">
        <v>348</v>
      </c>
      <c r="B350">
        <v>4365.64973528882</v>
      </c>
      <c r="C350">
        <v>4365.64973528882</v>
      </c>
      <c r="D350">
        <v>472.070808519456</v>
      </c>
      <c r="E350">
        <v>45.7214553711499</v>
      </c>
    </row>
    <row r="351" spans="1:5">
      <c r="A351">
        <v>349</v>
      </c>
      <c r="B351">
        <v>4365.64973528882</v>
      </c>
      <c r="C351">
        <v>4365.64973528882</v>
      </c>
      <c r="D351">
        <v>472.072192846676</v>
      </c>
      <c r="E351">
        <v>45.7228396983693</v>
      </c>
    </row>
    <row r="352" spans="1:5">
      <c r="A352">
        <v>350</v>
      </c>
      <c r="B352">
        <v>4365.64973528882</v>
      </c>
      <c r="C352">
        <v>4365.64973528882</v>
      </c>
      <c r="D352">
        <v>472.075663530363</v>
      </c>
      <c r="E352">
        <v>45.7263103820566</v>
      </c>
    </row>
    <row r="353" spans="1:5">
      <c r="A353">
        <v>351</v>
      </c>
      <c r="B353">
        <v>4365.64973528882</v>
      </c>
      <c r="C353">
        <v>4365.64973528882</v>
      </c>
      <c r="D353">
        <v>472.071957485348</v>
      </c>
      <c r="E353">
        <v>45.7226043370419</v>
      </c>
    </row>
    <row r="354" spans="1:5">
      <c r="A354">
        <v>352</v>
      </c>
      <c r="B354">
        <v>4365.64973528882</v>
      </c>
      <c r="C354">
        <v>4365.64973528882</v>
      </c>
      <c r="D354">
        <v>472.07094858834</v>
      </c>
      <c r="E354">
        <v>45.7215954400333</v>
      </c>
    </row>
    <row r="355" spans="1:5">
      <c r="A355">
        <v>353</v>
      </c>
      <c r="B355">
        <v>4365.64973528882</v>
      </c>
      <c r="C355">
        <v>4365.64973528882</v>
      </c>
      <c r="D355">
        <v>472.077976024875</v>
      </c>
      <c r="E355">
        <v>45.7286228765683</v>
      </c>
    </row>
    <row r="356" spans="1:5">
      <c r="A356">
        <v>354</v>
      </c>
      <c r="B356">
        <v>4365.64973528882</v>
      </c>
      <c r="C356">
        <v>4365.64973528882</v>
      </c>
      <c r="D356">
        <v>472.076192101402</v>
      </c>
      <c r="E356">
        <v>45.7268389530958</v>
      </c>
    </row>
    <row r="357" spans="1:5">
      <c r="A357">
        <v>355</v>
      </c>
      <c r="B357">
        <v>4365.64973528882</v>
      </c>
      <c r="C357">
        <v>4365.64973528882</v>
      </c>
      <c r="D357">
        <v>472.080082588829</v>
      </c>
      <c r="E357">
        <v>45.7307294405226</v>
      </c>
    </row>
    <row r="358" spans="1:5">
      <c r="A358">
        <v>356</v>
      </c>
      <c r="B358">
        <v>4365.64973528882</v>
      </c>
      <c r="C358">
        <v>4365.64973528882</v>
      </c>
      <c r="D358">
        <v>472.084009634465</v>
      </c>
      <c r="E358">
        <v>45.734656486158</v>
      </c>
    </row>
    <row r="359" spans="1:5">
      <c r="A359">
        <v>357</v>
      </c>
      <c r="B359">
        <v>4365.64973528882</v>
      </c>
      <c r="C359">
        <v>4365.64973528882</v>
      </c>
      <c r="D359">
        <v>472.082324095746</v>
      </c>
      <c r="E359">
        <v>45.7329709474394</v>
      </c>
    </row>
    <row r="360" spans="1:5">
      <c r="A360">
        <v>358</v>
      </c>
      <c r="B360">
        <v>4365.64973528882</v>
      </c>
      <c r="C360">
        <v>4365.64973528882</v>
      </c>
      <c r="D360">
        <v>472.083297177238</v>
      </c>
      <c r="E360">
        <v>45.7339440289316</v>
      </c>
    </row>
    <row r="361" spans="1:5">
      <c r="A361">
        <v>359</v>
      </c>
      <c r="B361">
        <v>4365.64973528882</v>
      </c>
      <c r="C361">
        <v>4365.64973528882</v>
      </c>
      <c r="D361">
        <v>472.081690657807</v>
      </c>
      <c r="E361">
        <v>45.7323375095008</v>
      </c>
    </row>
    <row r="362" spans="1:5">
      <c r="A362">
        <v>360</v>
      </c>
      <c r="B362">
        <v>4365.64973528882</v>
      </c>
      <c r="C362">
        <v>4365.64973528882</v>
      </c>
      <c r="D362">
        <v>472.079990863099</v>
      </c>
      <c r="E362">
        <v>45.7306377147923</v>
      </c>
    </row>
    <row r="363" spans="1:5">
      <c r="A363">
        <v>361</v>
      </c>
      <c r="B363">
        <v>4365.64973528882</v>
      </c>
      <c r="C363">
        <v>4365.64973528882</v>
      </c>
      <c r="D363">
        <v>472.077992296102</v>
      </c>
      <c r="E363">
        <v>45.7286391477958</v>
      </c>
    </row>
    <row r="364" spans="1:5">
      <c r="A364">
        <v>362</v>
      </c>
      <c r="B364">
        <v>4365.64973528882</v>
      </c>
      <c r="C364">
        <v>4365.64973528882</v>
      </c>
      <c r="D364">
        <v>472.076085394298</v>
      </c>
      <c r="E364">
        <v>45.7267322459914</v>
      </c>
    </row>
    <row r="365" spans="1:5">
      <c r="A365">
        <v>363</v>
      </c>
      <c r="B365">
        <v>4365.64973528882</v>
      </c>
      <c r="C365">
        <v>4365.64973528882</v>
      </c>
      <c r="D365">
        <v>472.075758925988</v>
      </c>
      <c r="E365">
        <v>45.7264057776817</v>
      </c>
    </row>
    <row r="366" spans="1:5">
      <c r="A366">
        <v>364</v>
      </c>
      <c r="B366">
        <v>4365.64973528882</v>
      </c>
      <c r="C366">
        <v>4365.64973528882</v>
      </c>
      <c r="D366">
        <v>472.073308229869</v>
      </c>
      <c r="E366">
        <v>45.7239550815626</v>
      </c>
    </row>
    <row r="367" spans="1:5">
      <c r="A367">
        <v>365</v>
      </c>
      <c r="B367">
        <v>4365.64973528882</v>
      </c>
      <c r="C367">
        <v>4365.64973528882</v>
      </c>
      <c r="D367">
        <v>472.077457942606</v>
      </c>
      <c r="E367">
        <v>45.7281047942995</v>
      </c>
    </row>
    <row r="368" spans="1:5">
      <c r="A368">
        <v>366</v>
      </c>
      <c r="B368">
        <v>4365.64973528882</v>
      </c>
      <c r="C368">
        <v>4365.64973528882</v>
      </c>
      <c r="D368">
        <v>472.068245386841</v>
      </c>
      <c r="E368">
        <v>45.7188922385353</v>
      </c>
    </row>
    <row r="369" spans="1:5">
      <c r="A369">
        <v>367</v>
      </c>
      <c r="B369">
        <v>4365.64973528882</v>
      </c>
      <c r="C369">
        <v>4365.64973528882</v>
      </c>
      <c r="D369">
        <v>472.062978436881</v>
      </c>
      <c r="E369">
        <v>45.7136252885743</v>
      </c>
    </row>
    <row r="370" spans="1:5">
      <c r="A370">
        <v>368</v>
      </c>
      <c r="B370">
        <v>4365.64973528882</v>
      </c>
      <c r="C370">
        <v>4365.64973528882</v>
      </c>
      <c r="D370">
        <v>472.066233550588</v>
      </c>
      <c r="E370">
        <v>45.7168804022817</v>
      </c>
    </row>
    <row r="371" spans="1:5">
      <c r="A371">
        <v>369</v>
      </c>
      <c r="B371">
        <v>4365.64973528882</v>
      </c>
      <c r="C371">
        <v>4365.64973528882</v>
      </c>
      <c r="D371">
        <v>472.071843761337</v>
      </c>
      <c r="E371">
        <v>45.7224906130308</v>
      </c>
    </row>
    <row r="372" spans="1:5">
      <c r="A372">
        <v>370</v>
      </c>
      <c r="B372">
        <v>4365.64973528882</v>
      </c>
      <c r="C372">
        <v>4365.64973528882</v>
      </c>
      <c r="D372">
        <v>472.066765369458</v>
      </c>
      <c r="E372">
        <v>45.7174122211521</v>
      </c>
    </row>
    <row r="373" spans="1:5">
      <c r="A373">
        <v>371</v>
      </c>
      <c r="B373">
        <v>4365.64973528882</v>
      </c>
      <c r="C373">
        <v>4365.64973528882</v>
      </c>
      <c r="D373">
        <v>472.06447409789</v>
      </c>
      <c r="E373">
        <v>45.7151209495841</v>
      </c>
    </row>
    <row r="374" spans="1:5">
      <c r="A374">
        <v>372</v>
      </c>
      <c r="B374">
        <v>4365.64973528882</v>
      </c>
      <c r="C374">
        <v>4365.64973528882</v>
      </c>
      <c r="D374">
        <v>472.066595995528</v>
      </c>
      <c r="E374">
        <v>45.7172428472211</v>
      </c>
    </row>
    <row r="375" spans="1:5">
      <c r="A375">
        <v>373</v>
      </c>
      <c r="B375">
        <v>4365.64973528882</v>
      </c>
      <c r="C375">
        <v>4365.64973528882</v>
      </c>
      <c r="D375">
        <v>472.0681949462</v>
      </c>
      <c r="E375">
        <v>45.7188417978934</v>
      </c>
    </row>
    <row r="376" spans="1:5">
      <c r="A376">
        <v>374</v>
      </c>
      <c r="B376">
        <v>4365.64973528882</v>
      </c>
      <c r="C376">
        <v>4365.64973528882</v>
      </c>
      <c r="D376">
        <v>472.066520602575</v>
      </c>
      <c r="E376">
        <v>45.7171674542683</v>
      </c>
    </row>
    <row r="377" spans="1:5">
      <c r="A377">
        <v>375</v>
      </c>
      <c r="B377">
        <v>4365.64973528882</v>
      </c>
      <c r="C377">
        <v>4365.64973528882</v>
      </c>
      <c r="D377">
        <v>472.064300256064</v>
      </c>
      <c r="E377">
        <v>45.7149471077577</v>
      </c>
    </row>
    <row r="378" spans="1:5">
      <c r="A378">
        <v>376</v>
      </c>
      <c r="B378">
        <v>4365.64973528882</v>
      </c>
      <c r="C378">
        <v>4365.64973528882</v>
      </c>
      <c r="D378">
        <v>472.067747795146</v>
      </c>
      <c r="E378">
        <v>45.7183946468404</v>
      </c>
    </row>
    <row r="379" spans="1:5">
      <c r="A379">
        <v>377</v>
      </c>
      <c r="B379">
        <v>4365.64973528882</v>
      </c>
      <c r="C379">
        <v>4365.64973528882</v>
      </c>
      <c r="D379">
        <v>472.066938317899</v>
      </c>
      <c r="E379">
        <v>45.7175851695923</v>
      </c>
    </row>
    <row r="380" spans="1:5">
      <c r="A380">
        <v>378</v>
      </c>
      <c r="B380">
        <v>4365.64973528882</v>
      </c>
      <c r="C380">
        <v>4365.64973528882</v>
      </c>
      <c r="D380">
        <v>472.065244915611</v>
      </c>
      <c r="E380">
        <v>45.7158917673047</v>
      </c>
    </row>
    <row r="381" spans="1:5">
      <c r="A381">
        <v>379</v>
      </c>
      <c r="B381">
        <v>4365.64973528882</v>
      </c>
      <c r="C381">
        <v>4365.64973528882</v>
      </c>
      <c r="D381">
        <v>472.067562848686</v>
      </c>
      <c r="E381">
        <v>45.7182097003796</v>
      </c>
    </row>
    <row r="382" spans="1:5">
      <c r="A382">
        <v>380</v>
      </c>
      <c r="B382">
        <v>4365.64973528882</v>
      </c>
      <c r="C382">
        <v>4365.64973528882</v>
      </c>
      <c r="D382">
        <v>472.067309067156</v>
      </c>
      <c r="E382">
        <v>45.7179559188494</v>
      </c>
    </row>
    <row r="383" spans="1:5">
      <c r="A383">
        <v>381</v>
      </c>
      <c r="B383">
        <v>4365.64973528882</v>
      </c>
      <c r="C383">
        <v>4365.64973528882</v>
      </c>
      <c r="D383">
        <v>472.068537871062</v>
      </c>
      <c r="E383">
        <v>45.7191847227556</v>
      </c>
    </row>
    <row r="384" spans="1:5">
      <c r="A384">
        <v>382</v>
      </c>
      <c r="B384">
        <v>4365.64973528882</v>
      </c>
      <c r="C384">
        <v>4365.64973528882</v>
      </c>
      <c r="D384">
        <v>472.06670709199</v>
      </c>
      <c r="E384">
        <v>45.7173539436839</v>
      </c>
    </row>
    <row r="385" spans="1:5">
      <c r="A385">
        <v>383</v>
      </c>
      <c r="B385">
        <v>4365.64973528882</v>
      </c>
      <c r="C385">
        <v>4365.64973528882</v>
      </c>
      <c r="D385">
        <v>472.068222629613</v>
      </c>
      <c r="E385">
        <v>45.7188694813068</v>
      </c>
    </row>
    <row r="386" spans="1:5">
      <c r="A386">
        <v>384</v>
      </c>
      <c r="B386">
        <v>4365.64973528882</v>
      </c>
      <c r="C386">
        <v>4365.64973528882</v>
      </c>
      <c r="D386">
        <v>472.066875453799</v>
      </c>
      <c r="E386">
        <v>45.7175223054927</v>
      </c>
    </row>
    <row r="387" spans="1:5">
      <c r="A387">
        <v>385</v>
      </c>
      <c r="B387">
        <v>4365.64973528882</v>
      </c>
      <c r="C387">
        <v>4365.64973528882</v>
      </c>
      <c r="D387">
        <v>472.067907458851</v>
      </c>
      <c r="E387">
        <v>45.7185543105448</v>
      </c>
    </row>
    <row r="388" spans="1:5">
      <c r="A388">
        <v>386</v>
      </c>
      <c r="B388">
        <v>4365.64973528882</v>
      </c>
      <c r="C388">
        <v>4365.64973528882</v>
      </c>
      <c r="D388">
        <v>472.06593233018</v>
      </c>
      <c r="E388">
        <v>45.7165791818736</v>
      </c>
    </row>
    <row r="389" spans="1:5">
      <c r="A389">
        <v>387</v>
      </c>
      <c r="B389">
        <v>4365.64973528882</v>
      </c>
      <c r="C389">
        <v>4365.64973528882</v>
      </c>
      <c r="D389">
        <v>472.067020210589</v>
      </c>
      <c r="E389">
        <v>45.7176670622822</v>
      </c>
    </row>
    <row r="390" spans="1:5">
      <c r="A390">
        <v>388</v>
      </c>
      <c r="B390">
        <v>4365.64973528882</v>
      </c>
      <c r="C390">
        <v>4365.64973528882</v>
      </c>
      <c r="D390">
        <v>472.06454132781</v>
      </c>
      <c r="E390">
        <v>45.7151881795038</v>
      </c>
    </row>
    <row r="391" spans="1:5">
      <c r="A391">
        <v>389</v>
      </c>
      <c r="B391">
        <v>4365.64973528882</v>
      </c>
      <c r="C391">
        <v>4365.64973528882</v>
      </c>
      <c r="D391">
        <v>472.066556502441</v>
      </c>
      <c r="E391">
        <v>45.7172033541349</v>
      </c>
    </row>
    <row r="392" spans="1:5">
      <c r="A392">
        <v>390</v>
      </c>
      <c r="B392">
        <v>4365.64973528882</v>
      </c>
      <c r="C392">
        <v>4365.64973528882</v>
      </c>
      <c r="D392">
        <v>472.067232555912</v>
      </c>
      <c r="E392">
        <v>45.7178794076064</v>
      </c>
    </row>
    <row r="393" spans="1:5">
      <c r="A393">
        <v>391</v>
      </c>
      <c r="B393">
        <v>4365.64973528882</v>
      </c>
      <c r="C393">
        <v>4365.64973528882</v>
      </c>
      <c r="D393">
        <v>472.066739476169</v>
      </c>
      <c r="E393">
        <v>45.7173863278627</v>
      </c>
    </row>
    <row r="394" spans="1:5">
      <c r="A394">
        <v>392</v>
      </c>
      <c r="B394">
        <v>4365.64973528882</v>
      </c>
      <c r="C394">
        <v>4365.64973528882</v>
      </c>
      <c r="D394">
        <v>472.067327865994</v>
      </c>
      <c r="E394">
        <v>45.7179747176883</v>
      </c>
    </row>
    <row r="395" spans="1:5">
      <c r="A395">
        <v>393</v>
      </c>
      <c r="B395">
        <v>4365.64973528882</v>
      </c>
      <c r="C395">
        <v>4365.64973528882</v>
      </c>
      <c r="D395">
        <v>472.067434440737</v>
      </c>
      <c r="E395">
        <v>45.7180812924306</v>
      </c>
    </row>
    <row r="396" spans="1:5">
      <c r="A396">
        <v>394</v>
      </c>
      <c r="B396">
        <v>4365.64973528882</v>
      </c>
      <c r="C396">
        <v>4365.64973528882</v>
      </c>
      <c r="D396">
        <v>472.067672063139</v>
      </c>
      <c r="E396">
        <v>45.7183189148328</v>
      </c>
    </row>
    <row r="397" spans="1:5">
      <c r="A397">
        <v>395</v>
      </c>
      <c r="B397">
        <v>4365.64973528882</v>
      </c>
      <c r="C397">
        <v>4365.64973528882</v>
      </c>
      <c r="D397">
        <v>472.067817944389</v>
      </c>
      <c r="E397">
        <v>45.7184647960828</v>
      </c>
    </row>
    <row r="398" spans="1:5">
      <c r="A398">
        <v>396</v>
      </c>
      <c r="B398">
        <v>4365.64973528882</v>
      </c>
      <c r="C398">
        <v>4365.64973528882</v>
      </c>
      <c r="D398">
        <v>472.068505326225</v>
      </c>
      <c r="E398">
        <v>45.7191521779178</v>
      </c>
    </row>
    <row r="399" spans="1:5">
      <c r="A399">
        <v>397</v>
      </c>
      <c r="B399">
        <v>4365.64973528882</v>
      </c>
      <c r="C399">
        <v>4365.64973528882</v>
      </c>
      <c r="D399">
        <v>472.066112010206</v>
      </c>
      <c r="E399">
        <v>45.7167588619</v>
      </c>
    </row>
    <row r="400" spans="1:5">
      <c r="A400">
        <v>398</v>
      </c>
      <c r="B400">
        <v>4365.64973528882</v>
      </c>
      <c r="C400">
        <v>4365.64973528882</v>
      </c>
      <c r="D400">
        <v>472.066641316272</v>
      </c>
      <c r="E400">
        <v>45.7172881679656</v>
      </c>
    </row>
    <row r="401" spans="1:5">
      <c r="A401">
        <v>399</v>
      </c>
      <c r="B401">
        <v>4365.64973528882</v>
      </c>
      <c r="C401">
        <v>4365.64973528882</v>
      </c>
      <c r="D401">
        <v>472.065743405979</v>
      </c>
      <c r="E401">
        <v>45.7163902576727</v>
      </c>
    </row>
    <row r="402" spans="1:5">
      <c r="A402">
        <v>400</v>
      </c>
      <c r="B402">
        <v>4365.64973528882</v>
      </c>
      <c r="C402">
        <v>4365.64973528882</v>
      </c>
      <c r="D402">
        <v>472.065947237196</v>
      </c>
      <c r="E402">
        <v>45.7165940888898</v>
      </c>
    </row>
    <row r="403" spans="1:5">
      <c r="A403">
        <v>401</v>
      </c>
      <c r="B403">
        <v>4365.64973528882</v>
      </c>
      <c r="C403">
        <v>4365.64973528882</v>
      </c>
      <c r="D403">
        <v>472.065574654896</v>
      </c>
      <c r="E403">
        <v>45.7162215065888</v>
      </c>
    </row>
    <row r="404" spans="1:5">
      <c r="A404">
        <v>402</v>
      </c>
      <c r="B404">
        <v>4365.64973528882</v>
      </c>
      <c r="C404">
        <v>4365.64973528882</v>
      </c>
      <c r="D404">
        <v>472.064817551677</v>
      </c>
      <c r="E404">
        <v>45.7154644033703</v>
      </c>
    </row>
    <row r="405" spans="1:5">
      <c r="A405">
        <v>403</v>
      </c>
      <c r="B405">
        <v>4365.64973528882</v>
      </c>
      <c r="C405">
        <v>4365.64973528882</v>
      </c>
      <c r="D405">
        <v>472.064641350891</v>
      </c>
      <c r="E405">
        <v>45.7152882025847</v>
      </c>
    </row>
    <row r="406" spans="1:5">
      <c r="A406">
        <v>404</v>
      </c>
      <c r="B406">
        <v>4365.64973528882</v>
      </c>
      <c r="C406">
        <v>4365.64973528882</v>
      </c>
      <c r="D406">
        <v>472.064209363093</v>
      </c>
      <c r="E406">
        <v>45.7148562147865</v>
      </c>
    </row>
    <row r="407" spans="1:5">
      <c r="A407">
        <v>405</v>
      </c>
      <c r="B407">
        <v>4365.64973528882</v>
      </c>
      <c r="C407">
        <v>4365.64973528882</v>
      </c>
      <c r="D407">
        <v>472.065176950041</v>
      </c>
      <c r="E407">
        <v>45.7158238017345</v>
      </c>
    </row>
    <row r="408" spans="1:5">
      <c r="A408">
        <v>406</v>
      </c>
      <c r="B408">
        <v>4365.64973528882</v>
      </c>
      <c r="C408">
        <v>4365.64973528882</v>
      </c>
      <c r="D408">
        <v>472.06513168986</v>
      </c>
      <c r="E408">
        <v>45.7157785415541</v>
      </c>
    </row>
    <row r="409" spans="1:5">
      <c r="A409">
        <v>407</v>
      </c>
      <c r="B409">
        <v>4365.64973528882</v>
      </c>
      <c r="C409">
        <v>4365.64973528882</v>
      </c>
      <c r="D409">
        <v>472.064981380054</v>
      </c>
      <c r="E409">
        <v>45.7156282317479</v>
      </c>
    </row>
    <row r="410" spans="1:5">
      <c r="A410">
        <v>408</v>
      </c>
      <c r="B410">
        <v>4365.64973528882</v>
      </c>
      <c r="C410">
        <v>4365.64973528882</v>
      </c>
      <c r="D410">
        <v>472.064642674954</v>
      </c>
      <c r="E410">
        <v>45.715289526648</v>
      </c>
    </row>
    <row r="411" spans="1:5">
      <c r="A411">
        <v>409</v>
      </c>
      <c r="B411">
        <v>4365.64973528882</v>
      </c>
      <c r="C411">
        <v>4365.64973528882</v>
      </c>
      <c r="D411">
        <v>472.065244052894</v>
      </c>
      <c r="E411">
        <v>45.7158909045877</v>
      </c>
    </row>
    <row r="412" spans="1:5">
      <c r="A412">
        <v>410</v>
      </c>
      <c r="B412">
        <v>4365.64973528882</v>
      </c>
      <c r="C412">
        <v>4365.64973528882</v>
      </c>
      <c r="D412">
        <v>472.067384504149</v>
      </c>
      <c r="E412">
        <v>45.7180313558425</v>
      </c>
    </row>
    <row r="413" spans="1:5">
      <c r="A413">
        <v>411</v>
      </c>
      <c r="B413">
        <v>4365.64973528882</v>
      </c>
      <c r="C413">
        <v>4365.64973528882</v>
      </c>
      <c r="D413">
        <v>472.066697652692</v>
      </c>
      <c r="E413">
        <v>45.7173445043861</v>
      </c>
    </row>
    <row r="414" spans="1:5">
      <c r="A414">
        <v>412</v>
      </c>
      <c r="B414">
        <v>4365.64973528882</v>
      </c>
      <c r="C414">
        <v>4365.64973528882</v>
      </c>
      <c r="D414">
        <v>472.067295103793</v>
      </c>
      <c r="E414">
        <v>45.7179419554863</v>
      </c>
    </row>
    <row r="415" spans="1:5">
      <c r="A415">
        <v>413</v>
      </c>
      <c r="B415">
        <v>4365.64973528882</v>
      </c>
      <c r="C415">
        <v>4365.64973528882</v>
      </c>
      <c r="D415">
        <v>472.066863857434</v>
      </c>
      <c r="E415">
        <v>45.7175107091275</v>
      </c>
    </row>
    <row r="416" spans="1:5">
      <c r="A416">
        <v>414</v>
      </c>
      <c r="B416">
        <v>4365.64973528882</v>
      </c>
      <c r="C416">
        <v>4365.64973528882</v>
      </c>
      <c r="D416">
        <v>472.066776800796</v>
      </c>
      <c r="E416">
        <v>45.7174236524892</v>
      </c>
    </row>
    <row r="417" spans="1:5">
      <c r="A417">
        <v>415</v>
      </c>
      <c r="B417">
        <v>4365.64973528882</v>
      </c>
      <c r="C417">
        <v>4365.64973528882</v>
      </c>
      <c r="D417">
        <v>472.066677130959</v>
      </c>
      <c r="E417">
        <v>45.7173239826528</v>
      </c>
    </row>
    <row r="418" spans="1:5">
      <c r="A418">
        <v>416</v>
      </c>
      <c r="B418">
        <v>4365.64973528882</v>
      </c>
      <c r="C418">
        <v>4365.64973528882</v>
      </c>
      <c r="D418">
        <v>472.066924502378</v>
      </c>
      <c r="E418">
        <v>45.7175713540711</v>
      </c>
    </row>
    <row r="419" spans="1:5">
      <c r="A419">
        <v>417</v>
      </c>
      <c r="B419">
        <v>4365.64973528882</v>
      </c>
      <c r="C419">
        <v>4365.64973528882</v>
      </c>
      <c r="D419">
        <v>472.066774954478</v>
      </c>
      <c r="E419">
        <v>45.7174218061711</v>
      </c>
    </row>
    <row r="420" spans="1:5">
      <c r="A420">
        <v>418</v>
      </c>
      <c r="B420">
        <v>4365.64973528882</v>
      </c>
      <c r="C420">
        <v>4365.64973528882</v>
      </c>
      <c r="D420">
        <v>472.066812253045</v>
      </c>
      <c r="E420">
        <v>45.7174591047389</v>
      </c>
    </row>
    <row r="421" spans="1:5">
      <c r="A421">
        <v>419</v>
      </c>
      <c r="B421">
        <v>4365.64973528882</v>
      </c>
      <c r="C421">
        <v>4365.64973528882</v>
      </c>
      <c r="D421">
        <v>472.066350989218</v>
      </c>
      <c r="E421">
        <v>45.7169978409119</v>
      </c>
    </row>
    <row r="422" spans="1:5">
      <c r="A422">
        <v>420</v>
      </c>
      <c r="B422">
        <v>4365.64973528882</v>
      </c>
      <c r="C422">
        <v>4365.64973528882</v>
      </c>
      <c r="D422">
        <v>472.066341792592</v>
      </c>
      <c r="E422">
        <v>45.7169886442858</v>
      </c>
    </row>
    <row r="423" spans="1:5">
      <c r="A423">
        <v>421</v>
      </c>
      <c r="B423">
        <v>4365.64973528882</v>
      </c>
      <c r="C423">
        <v>4365.64973528882</v>
      </c>
      <c r="D423">
        <v>472.0665012973</v>
      </c>
      <c r="E423">
        <v>45.7171481489934</v>
      </c>
    </row>
    <row r="424" spans="1:5">
      <c r="A424">
        <v>422</v>
      </c>
      <c r="B424">
        <v>4365.64973528882</v>
      </c>
      <c r="C424">
        <v>4365.64973528882</v>
      </c>
      <c r="D424">
        <v>472.066351000061</v>
      </c>
      <c r="E424">
        <v>45.7169978517548</v>
      </c>
    </row>
    <row r="425" spans="1:5">
      <c r="A425">
        <v>423</v>
      </c>
      <c r="B425">
        <v>4365.64973528882</v>
      </c>
      <c r="C425">
        <v>4365.64973528882</v>
      </c>
      <c r="D425">
        <v>472.066453724524</v>
      </c>
      <c r="E425">
        <v>45.7171005762174</v>
      </c>
    </row>
    <row r="426" spans="1:5">
      <c r="A426">
        <v>424</v>
      </c>
      <c r="B426">
        <v>4365.64973528882</v>
      </c>
      <c r="C426">
        <v>4365.64973528882</v>
      </c>
      <c r="D426">
        <v>472.066631942729</v>
      </c>
      <c r="E426">
        <v>45.7172787944228</v>
      </c>
    </row>
    <row r="427" spans="1:5">
      <c r="A427">
        <v>425</v>
      </c>
      <c r="B427">
        <v>4365.64973528882</v>
      </c>
      <c r="C427">
        <v>4365.64973528882</v>
      </c>
      <c r="D427">
        <v>472.065331959758</v>
      </c>
      <c r="E427">
        <v>45.715978811452</v>
      </c>
    </row>
    <row r="428" spans="1:5">
      <c r="A428">
        <v>426</v>
      </c>
      <c r="B428">
        <v>4365.64973528882</v>
      </c>
      <c r="C428">
        <v>4365.64973528882</v>
      </c>
      <c r="D428">
        <v>472.065648005277</v>
      </c>
      <c r="E428">
        <v>45.7162948569704</v>
      </c>
    </row>
    <row r="429" spans="1:5">
      <c r="A429">
        <v>427</v>
      </c>
      <c r="B429">
        <v>4365.64973528882</v>
      </c>
      <c r="C429">
        <v>4365.64973528882</v>
      </c>
      <c r="D429">
        <v>472.064761788095</v>
      </c>
      <c r="E429">
        <v>45.715408639788</v>
      </c>
    </row>
    <row r="430" spans="1:5">
      <c r="A430">
        <v>428</v>
      </c>
      <c r="B430">
        <v>4365.64973528882</v>
      </c>
      <c r="C430">
        <v>4365.64973528882</v>
      </c>
      <c r="D430">
        <v>472.06520070071</v>
      </c>
      <c r="E430">
        <v>45.7158475524041</v>
      </c>
    </row>
    <row r="431" spans="1:5">
      <c r="A431">
        <v>429</v>
      </c>
      <c r="B431">
        <v>4365.64973528882</v>
      </c>
      <c r="C431">
        <v>4365.64973528882</v>
      </c>
      <c r="D431">
        <v>472.065090725887</v>
      </c>
      <c r="E431">
        <v>45.7157375775812</v>
      </c>
    </row>
    <row r="432" spans="1:5">
      <c r="A432">
        <v>430</v>
      </c>
      <c r="B432">
        <v>4365.64973528882</v>
      </c>
      <c r="C432">
        <v>4365.64973528882</v>
      </c>
      <c r="D432">
        <v>472.065097936409</v>
      </c>
      <c r="E432">
        <v>45.7157447881029</v>
      </c>
    </row>
    <row r="433" spans="1:5">
      <c r="A433">
        <v>431</v>
      </c>
      <c r="B433">
        <v>4365.64973528882</v>
      </c>
      <c r="C433">
        <v>4365.64973528882</v>
      </c>
      <c r="D433">
        <v>472.065533167255</v>
      </c>
      <c r="E433">
        <v>45.7161800189483</v>
      </c>
    </row>
    <row r="434" spans="1:5">
      <c r="A434">
        <v>432</v>
      </c>
      <c r="B434">
        <v>4365.64973528882</v>
      </c>
      <c r="C434">
        <v>4365.64973528882</v>
      </c>
      <c r="D434">
        <v>472.065494833712</v>
      </c>
      <c r="E434">
        <v>45.716141685406</v>
      </c>
    </row>
    <row r="435" spans="1:5">
      <c r="A435">
        <v>433</v>
      </c>
      <c r="B435">
        <v>4365.64973528882</v>
      </c>
      <c r="C435">
        <v>4365.64973528882</v>
      </c>
      <c r="D435">
        <v>472.065150059224</v>
      </c>
      <c r="E435">
        <v>45.7157969109177</v>
      </c>
    </row>
    <row r="436" spans="1:5">
      <c r="A436">
        <v>434</v>
      </c>
      <c r="B436">
        <v>4365.64973528882</v>
      </c>
      <c r="C436">
        <v>4365.64973528882</v>
      </c>
      <c r="D436">
        <v>472.065038867716</v>
      </c>
      <c r="E436">
        <v>45.7156857194095</v>
      </c>
    </row>
    <row r="437" spans="1:5">
      <c r="A437">
        <v>435</v>
      </c>
      <c r="B437">
        <v>4365.64973528882</v>
      </c>
      <c r="C437">
        <v>4365.64973528882</v>
      </c>
      <c r="D437">
        <v>472.065001929384</v>
      </c>
      <c r="E437">
        <v>45.7156487810773</v>
      </c>
    </row>
    <row r="438" spans="1:5">
      <c r="A438">
        <v>436</v>
      </c>
      <c r="B438">
        <v>4365.64973528882</v>
      </c>
      <c r="C438">
        <v>4365.64973528882</v>
      </c>
      <c r="D438">
        <v>472.065019241465</v>
      </c>
      <c r="E438">
        <v>45.7156660931591</v>
      </c>
    </row>
    <row r="439" spans="1:5">
      <c r="A439">
        <v>437</v>
      </c>
      <c r="B439">
        <v>4365.64973528882</v>
      </c>
      <c r="C439">
        <v>4365.64973528882</v>
      </c>
      <c r="D439">
        <v>472.065290362786</v>
      </c>
      <c r="E439">
        <v>45.7159372144794</v>
      </c>
    </row>
    <row r="440" spans="1:5">
      <c r="A440">
        <v>438</v>
      </c>
      <c r="B440">
        <v>4365.64973528882</v>
      </c>
      <c r="C440">
        <v>4365.64973528882</v>
      </c>
      <c r="D440">
        <v>472.065283238178</v>
      </c>
      <c r="E440">
        <v>45.7159300898719</v>
      </c>
    </row>
    <row r="441" spans="1:5">
      <c r="A441">
        <v>439</v>
      </c>
      <c r="B441">
        <v>4365.64973528882</v>
      </c>
      <c r="C441">
        <v>4365.64973528882</v>
      </c>
      <c r="D441">
        <v>472.06531537362</v>
      </c>
      <c r="E441">
        <v>45.7159622253132</v>
      </c>
    </row>
    <row r="442" spans="1:5">
      <c r="A442">
        <v>440</v>
      </c>
      <c r="B442">
        <v>4365.64973528882</v>
      </c>
      <c r="C442">
        <v>4365.64973528882</v>
      </c>
      <c r="D442">
        <v>472.065137482647</v>
      </c>
      <c r="E442">
        <v>45.7157843343406</v>
      </c>
    </row>
    <row r="443" spans="1:5">
      <c r="A443">
        <v>441</v>
      </c>
      <c r="B443">
        <v>4365.64973528882</v>
      </c>
      <c r="C443">
        <v>4365.64973528882</v>
      </c>
      <c r="D443">
        <v>472.064908486667</v>
      </c>
      <c r="E443">
        <v>45.7155553383605</v>
      </c>
    </row>
    <row r="444" spans="1:5">
      <c r="A444">
        <v>442</v>
      </c>
      <c r="B444">
        <v>4365.64973528882</v>
      </c>
      <c r="C444">
        <v>4365.64973528882</v>
      </c>
      <c r="D444">
        <v>472.065641724532</v>
      </c>
      <c r="E444">
        <v>45.7162885762257</v>
      </c>
    </row>
    <row r="445" spans="1:5">
      <c r="A445">
        <v>443</v>
      </c>
      <c r="B445">
        <v>4365.64973528882</v>
      </c>
      <c r="C445">
        <v>4365.64973528882</v>
      </c>
      <c r="D445">
        <v>472.065074366962</v>
      </c>
      <c r="E445">
        <v>45.7157212186555</v>
      </c>
    </row>
    <row r="446" spans="1:5">
      <c r="A446">
        <v>444</v>
      </c>
      <c r="B446">
        <v>4365.64973528882</v>
      </c>
      <c r="C446">
        <v>4365.64973528882</v>
      </c>
      <c r="D446">
        <v>472.065161214999</v>
      </c>
      <c r="E446">
        <v>45.7158080666926</v>
      </c>
    </row>
    <row r="447" spans="1:5">
      <c r="A447">
        <v>445</v>
      </c>
      <c r="B447">
        <v>4365.64973528882</v>
      </c>
      <c r="C447">
        <v>4365.64973528882</v>
      </c>
      <c r="D447">
        <v>472.065021809123</v>
      </c>
      <c r="E447">
        <v>45.7156686608173</v>
      </c>
    </row>
    <row r="448" spans="1:5">
      <c r="A448">
        <v>446</v>
      </c>
      <c r="B448">
        <v>4365.64973528882</v>
      </c>
      <c r="C448">
        <v>4365.64973528882</v>
      </c>
      <c r="D448">
        <v>472.065194685223</v>
      </c>
      <c r="E448">
        <v>45.7158415369167</v>
      </c>
    </row>
    <row r="449" spans="1:5">
      <c r="A449">
        <v>447</v>
      </c>
      <c r="B449">
        <v>4365.64973528882</v>
      </c>
      <c r="C449">
        <v>4365.64973528882</v>
      </c>
      <c r="D449">
        <v>472.065112383398</v>
      </c>
      <c r="E449">
        <v>45.7157592350915</v>
      </c>
    </row>
    <row r="450" spans="1:5">
      <c r="A450">
        <v>448</v>
      </c>
      <c r="B450">
        <v>4365.64973528882</v>
      </c>
      <c r="C450">
        <v>4365.64973528882</v>
      </c>
      <c r="D450">
        <v>472.065253420028</v>
      </c>
      <c r="E450">
        <v>45.7159002717217</v>
      </c>
    </row>
    <row r="451" spans="1:5">
      <c r="A451">
        <v>449</v>
      </c>
      <c r="B451">
        <v>4365.64973528882</v>
      </c>
      <c r="C451">
        <v>4365.64973528882</v>
      </c>
      <c r="D451">
        <v>472.065285710811</v>
      </c>
      <c r="E451">
        <v>45.7159325625047</v>
      </c>
    </row>
    <row r="452" spans="1:5">
      <c r="A452">
        <v>450</v>
      </c>
      <c r="B452">
        <v>4365.64973528882</v>
      </c>
      <c r="C452">
        <v>4365.64973528882</v>
      </c>
      <c r="D452">
        <v>472.065168555366</v>
      </c>
      <c r="E452">
        <v>45.7158154070595</v>
      </c>
    </row>
    <row r="453" spans="1:5">
      <c r="A453">
        <v>451</v>
      </c>
      <c r="B453">
        <v>4365.64973528882</v>
      </c>
      <c r="C453">
        <v>4365.64973528882</v>
      </c>
      <c r="D453">
        <v>472.065204313888</v>
      </c>
      <c r="E453">
        <v>45.7158511655818</v>
      </c>
    </row>
    <row r="454" spans="1:5">
      <c r="A454">
        <v>452</v>
      </c>
      <c r="B454">
        <v>4365.64973528882</v>
      </c>
      <c r="C454">
        <v>4365.64973528882</v>
      </c>
      <c r="D454">
        <v>472.064938420435</v>
      </c>
      <c r="E454">
        <v>45.7155852721281</v>
      </c>
    </row>
    <row r="455" spans="1:5">
      <c r="A455">
        <v>453</v>
      </c>
      <c r="B455">
        <v>4365.64973528882</v>
      </c>
      <c r="C455">
        <v>4365.64973528882</v>
      </c>
      <c r="D455">
        <v>472.065478637757</v>
      </c>
      <c r="E455">
        <v>45.7161254894504</v>
      </c>
    </row>
    <row r="456" spans="1:5">
      <c r="A456">
        <v>454</v>
      </c>
      <c r="B456">
        <v>4365.64973528882</v>
      </c>
      <c r="C456">
        <v>4365.64973528882</v>
      </c>
      <c r="D456">
        <v>472.065179635574</v>
      </c>
      <c r="E456">
        <v>45.7158264872674</v>
      </c>
    </row>
    <row r="457" spans="1:5">
      <c r="A457">
        <v>455</v>
      </c>
      <c r="B457">
        <v>4365.64973528882</v>
      </c>
      <c r="C457">
        <v>4365.64973528882</v>
      </c>
      <c r="D457">
        <v>472.065279733844</v>
      </c>
      <c r="E457">
        <v>45.7159265855377</v>
      </c>
    </row>
    <row r="458" spans="1:5">
      <c r="A458">
        <v>456</v>
      </c>
      <c r="B458">
        <v>4365.64973528882</v>
      </c>
      <c r="C458">
        <v>4365.64973528882</v>
      </c>
      <c r="D458">
        <v>472.065131406657</v>
      </c>
      <c r="E458">
        <v>45.7157782583509</v>
      </c>
    </row>
    <row r="459" spans="1:5">
      <c r="A459">
        <v>457</v>
      </c>
      <c r="B459">
        <v>4365.64973528882</v>
      </c>
      <c r="C459">
        <v>4365.64973528882</v>
      </c>
      <c r="D459">
        <v>472.065365502362</v>
      </c>
      <c r="E459">
        <v>45.7160123540554</v>
      </c>
    </row>
    <row r="460" spans="1:5">
      <c r="A460">
        <v>458</v>
      </c>
      <c r="B460">
        <v>4365.64973528882</v>
      </c>
      <c r="C460">
        <v>4365.64973528882</v>
      </c>
      <c r="D460">
        <v>472.065221971387</v>
      </c>
      <c r="E460">
        <v>45.7158688230802</v>
      </c>
    </row>
    <row r="461" spans="1:5">
      <c r="A461">
        <v>459</v>
      </c>
      <c r="B461">
        <v>4365.64973528882</v>
      </c>
      <c r="C461">
        <v>4365.64973528882</v>
      </c>
      <c r="D461">
        <v>472.065173775266</v>
      </c>
      <c r="E461">
        <v>45.7158206269596</v>
      </c>
    </row>
    <row r="462" spans="1:5">
      <c r="A462">
        <v>460</v>
      </c>
      <c r="B462">
        <v>4365.64973528882</v>
      </c>
      <c r="C462">
        <v>4365.64973528882</v>
      </c>
      <c r="D462">
        <v>472.06507614938</v>
      </c>
      <c r="E462">
        <v>45.715723001073</v>
      </c>
    </row>
    <row r="463" spans="1:5">
      <c r="A463">
        <v>461</v>
      </c>
      <c r="B463">
        <v>4365.64973528882</v>
      </c>
      <c r="C463">
        <v>4365.64973528882</v>
      </c>
      <c r="D463">
        <v>472.065113960311</v>
      </c>
      <c r="E463">
        <v>45.7157608120044</v>
      </c>
    </row>
    <row r="464" spans="1:5">
      <c r="A464">
        <v>462</v>
      </c>
      <c r="B464">
        <v>4365.64973528882</v>
      </c>
      <c r="C464">
        <v>4365.64973528882</v>
      </c>
      <c r="D464">
        <v>472.065082314007</v>
      </c>
      <c r="E464">
        <v>45.7157291657008</v>
      </c>
    </row>
    <row r="465" spans="1:5">
      <c r="A465">
        <v>463</v>
      </c>
      <c r="B465">
        <v>4365.64973528882</v>
      </c>
      <c r="C465">
        <v>4365.64973528882</v>
      </c>
      <c r="D465">
        <v>472.065098791014</v>
      </c>
      <c r="E465">
        <v>45.7157456427081</v>
      </c>
    </row>
    <row r="466" spans="1:5">
      <c r="A466">
        <v>464</v>
      </c>
      <c r="B466">
        <v>4365.64973528882</v>
      </c>
      <c r="C466">
        <v>4365.64973528882</v>
      </c>
      <c r="D466">
        <v>472.0651262296</v>
      </c>
      <c r="E466">
        <v>45.7157730812936</v>
      </c>
    </row>
    <row r="467" spans="1:5">
      <c r="A467">
        <v>465</v>
      </c>
      <c r="B467">
        <v>4365.64973528882</v>
      </c>
      <c r="C467">
        <v>4365.64973528882</v>
      </c>
      <c r="D467">
        <v>472.06494829959</v>
      </c>
      <c r="E467">
        <v>45.7155951512832</v>
      </c>
    </row>
    <row r="468" spans="1:5">
      <c r="A468">
        <v>466</v>
      </c>
      <c r="B468">
        <v>4365.64973528882</v>
      </c>
      <c r="C468">
        <v>4365.64973528882</v>
      </c>
      <c r="D468">
        <v>472.065234284035</v>
      </c>
      <c r="E468">
        <v>45.7158811357283</v>
      </c>
    </row>
    <row r="469" spans="1:5">
      <c r="A469">
        <v>467</v>
      </c>
      <c r="B469">
        <v>4365.64973528882</v>
      </c>
      <c r="C469">
        <v>4365.64973528882</v>
      </c>
      <c r="D469">
        <v>472.065126405098</v>
      </c>
      <c r="E469">
        <v>45.7157732567916</v>
      </c>
    </row>
    <row r="470" spans="1:5">
      <c r="A470">
        <v>468</v>
      </c>
      <c r="B470">
        <v>4365.64973528882</v>
      </c>
      <c r="C470">
        <v>4365.64973528882</v>
      </c>
      <c r="D470">
        <v>472.06525628954</v>
      </c>
      <c r="E470">
        <v>45.7159031412334</v>
      </c>
    </row>
    <row r="471" spans="1:5">
      <c r="A471">
        <v>469</v>
      </c>
      <c r="B471">
        <v>4365.64973528882</v>
      </c>
      <c r="C471">
        <v>4365.64973528882</v>
      </c>
      <c r="D471">
        <v>472.065297679399</v>
      </c>
      <c r="E471">
        <v>45.7159445310928</v>
      </c>
    </row>
    <row r="472" spans="1:5">
      <c r="A472">
        <v>470</v>
      </c>
      <c r="B472">
        <v>4365.64973528882</v>
      </c>
      <c r="C472">
        <v>4365.64973528882</v>
      </c>
      <c r="D472">
        <v>472.065208074099</v>
      </c>
      <c r="E472">
        <v>45.7158549257932</v>
      </c>
    </row>
    <row r="473" spans="1:5">
      <c r="A473">
        <v>471</v>
      </c>
      <c r="B473">
        <v>4365.64973528882</v>
      </c>
      <c r="C473">
        <v>4365.64973528882</v>
      </c>
      <c r="D473">
        <v>472.065248245083</v>
      </c>
      <c r="E473">
        <v>45.7158950967765</v>
      </c>
    </row>
    <row r="474" spans="1:5">
      <c r="A474">
        <v>472</v>
      </c>
      <c r="B474">
        <v>4365.64973528882</v>
      </c>
      <c r="C474">
        <v>4365.64973528882</v>
      </c>
      <c r="D474">
        <v>472.065276188674</v>
      </c>
      <c r="E474">
        <v>45.7159230403673</v>
      </c>
    </row>
    <row r="475" spans="1:5">
      <c r="A475">
        <v>473</v>
      </c>
      <c r="B475">
        <v>4365.64973528882</v>
      </c>
      <c r="C475">
        <v>4365.64973528882</v>
      </c>
      <c r="D475">
        <v>472.065416174425</v>
      </c>
      <c r="E475">
        <v>45.7160630261186</v>
      </c>
    </row>
    <row r="476" spans="1:5">
      <c r="A476">
        <v>474</v>
      </c>
      <c r="B476">
        <v>4365.64973528882</v>
      </c>
      <c r="C476">
        <v>4365.64973528882</v>
      </c>
      <c r="D476">
        <v>472.065335039073</v>
      </c>
      <c r="E476">
        <v>45.7159818907669</v>
      </c>
    </row>
    <row r="477" spans="1:5">
      <c r="A477">
        <v>475</v>
      </c>
      <c r="B477">
        <v>4365.64973528882</v>
      </c>
      <c r="C477">
        <v>4365.64973528882</v>
      </c>
      <c r="D477">
        <v>472.065358099102</v>
      </c>
      <c r="E477">
        <v>45.7160049507964</v>
      </c>
    </row>
    <row r="478" spans="1:5">
      <c r="A478">
        <v>476</v>
      </c>
      <c r="B478">
        <v>4365.64973528882</v>
      </c>
      <c r="C478">
        <v>4365.64973528882</v>
      </c>
      <c r="D478">
        <v>472.065255302649</v>
      </c>
      <c r="E478">
        <v>45.7159021543428</v>
      </c>
    </row>
    <row r="479" spans="1:5">
      <c r="A479">
        <v>477</v>
      </c>
      <c r="B479">
        <v>4365.64973528882</v>
      </c>
      <c r="C479">
        <v>4365.64973528882</v>
      </c>
      <c r="D479">
        <v>472.065298791376</v>
      </c>
      <c r="E479">
        <v>45.7159456430695</v>
      </c>
    </row>
    <row r="480" spans="1:5">
      <c r="A480">
        <v>478</v>
      </c>
      <c r="B480">
        <v>4365.64973528882</v>
      </c>
      <c r="C480">
        <v>4365.64973528882</v>
      </c>
      <c r="D480">
        <v>472.065372839416</v>
      </c>
      <c r="E480">
        <v>45.7160196911098</v>
      </c>
    </row>
    <row r="481" spans="1:5">
      <c r="A481">
        <v>479</v>
      </c>
      <c r="B481">
        <v>4365.64973528882</v>
      </c>
      <c r="C481">
        <v>4365.64973528882</v>
      </c>
      <c r="D481">
        <v>472.065317471461</v>
      </c>
      <c r="E481">
        <v>45.7159643231542</v>
      </c>
    </row>
    <row r="482" spans="1:5">
      <c r="A482">
        <v>480</v>
      </c>
      <c r="B482">
        <v>4365.64973528882</v>
      </c>
      <c r="C482">
        <v>4365.64973528882</v>
      </c>
      <c r="D482">
        <v>472.0651908171</v>
      </c>
      <c r="E482">
        <v>45.7158376687939</v>
      </c>
    </row>
    <row r="483" spans="1:5">
      <c r="A483">
        <v>481</v>
      </c>
      <c r="B483">
        <v>4365.64973528882</v>
      </c>
      <c r="C483">
        <v>4365.64973528882</v>
      </c>
      <c r="D483">
        <v>472.065210305651</v>
      </c>
      <c r="E483">
        <v>45.7158571573444</v>
      </c>
    </row>
    <row r="484" spans="1:5">
      <c r="A484">
        <v>482</v>
      </c>
      <c r="B484">
        <v>4365.64973528882</v>
      </c>
      <c r="C484">
        <v>4365.64973528882</v>
      </c>
      <c r="D484">
        <v>472.065138805991</v>
      </c>
      <c r="E484">
        <v>45.7157856576845</v>
      </c>
    </row>
    <row r="485" spans="1:5">
      <c r="A485">
        <v>483</v>
      </c>
      <c r="B485">
        <v>4365.64973528882</v>
      </c>
      <c r="C485">
        <v>4365.64973528882</v>
      </c>
      <c r="D485">
        <v>472.065139403589</v>
      </c>
      <c r="E485">
        <v>45.7157862552823</v>
      </c>
    </row>
    <row r="486" spans="1:5">
      <c r="A486">
        <v>484</v>
      </c>
      <c r="B486">
        <v>4365.64973528882</v>
      </c>
      <c r="C486">
        <v>4365.64973528882</v>
      </c>
      <c r="D486">
        <v>472.06516587801</v>
      </c>
      <c r="E486">
        <v>45.7158127297036</v>
      </c>
    </row>
    <row r="487" spans="1:5">
      <c r="A487">
        <v>485</v>
      </c>
      <c r="B487">
        <v>4365.64973528882</v>
      </c>
      <c r="C487">
        <v>4365.64973528882</v>
      </c>
      <c r="D487">
        <v>472.065204127259</v>
      </c>
      <c r="E487">
        <v>45.7158509789527</v>
      </c>
    </row>
    <row r="488" spans="1:5">
      <c r="A488">
        <v>486</v>
      </c>
      <c r="B488">
        <v>4365.64973528882</v>
      </c>
      <c r="C488">
        <v>4365.64973528882</v>
      </c>
      <c r="D488">
        <v>472.065175382705</v>
      </c>
      <c r="E488">
        <v>45.7158222343983</v>
      </c>
    </row>
    <row r="489" spans="1:5">
      <c r="A489">
        <v>487</v>
      </c>
      <c r="B489">
        <v>4365.64973528882</v>
      </c>
      <c r="C489">
        <v>4365.64973528882</v>
      </c>
      <c r="D489">
        <v>472.065162120831</v>
      </c>
      <c r="E489">
        <v>45.7158089725247</v>
      </c>
    </row>
    <row r="490" spans="1:5">
      <c r="A490">
        <v>488</v>
      </c>
      <c r="B490">
        <v>4365.64973528882</v>
      </c>
      <c r="C490">
        <v>4365.64973528882</v>
      </c>
      <c r="D490">
        <v>472.065245151397</v>
      </c>
      <c r="E490">
        <v>45.7158920030903</v>
      </c>
    </row>
    <row r="491" spans="1:5">
      <c r="A491">
        <v>489</v>
      </c>
      <c r="B491">
        <v>4365.64973528882</v>
      </c>
      <c r="C491">
        <v>4365.64973528882</v>
      </c>
      <c r="D491">
        <v>472.065224889422</v>
      </c>
      <c r="E491">
        <v>45.7158717411161</v>
      </c>
    </row>
    <row r="492" spans="1:5">
      <c r="A492">
        <v>490</v>
      </c>
      <c r="B492">
        <v>4365.64973528882</v>
      </c>
      <c r="C492">
        <v>4365.64973528882</v>
      </c>
      <c r="D492">
        <v>472.065244516912</v>
      </c>
      <c r="E492">
        <v>45.7158913686054</v>
      </c>
    </row>
    <row r="493" spans="1:5">
      <c r="A493">
        <v>491</v>
      </c>
      <c r="B493">
        <v>4365.64973528882</v>
      </c>
      <c r="C493">
        <v>4365.64973528882</v>
      </c>
      <c r="D493">
        <v>472.06522555104</v>
      </c>
      <c r="E493">
        <v>45.7158724027335</v>
      </c>
    </row>
    <row r="494" spans="1:5">
      <c r="A494">
        <v>492</v>
      </c>
      <c r="B494">
        <v>4365.64973528882</v>
      </c>
      <c r="C494">
        <v>4365.64973528882</v>
      </c>
      <c r="D494">
        <v>472.065189253724</v>
      </c>
      <c r="E494">
        <v>45.7158361054174</v>
      </c>
    </row>
    <row r="495" spans="1:5">
      <c r="A495">
        <v>493</v>
      </c>
      <c r="B495">
        <v>4365.64973528882</v>
      </c>
      <c r="C495">
        <v>4365.64973528882</v>
      </c>
      <c r="D495">
        <v>472.065256343493</v>
      </c>
      <c r="E495">
        <v>45.7159031951862</v>
      </c>
    </row>
    <row r="496" spans="1:5">
      <c r="A496">
        <v>494</v>
      </c>
      <c r="B496">
        <v>4365.64973528882</v>
      </c>
      <c r="C496">
        <v>4365.64973528882</v>
      </c>
      <c r="D496">
        <v>472.065249377264</v>
      </c>
      <c r="E496">
        <v>45.7158962289573</v>
      </c>
    </row>
    <row r="497" spans="1:5">
      <c r="A497">
        <v>495</v>
      </c>
      <c r="B497">
        <v>4365.64973528882</v>
      </c>
      <c r="C497">
        <v>4365.64973528882</v>
      </c>
      <c r="D497">
        <v>472.06529540978</v>
      </c>
      <c r="E497">
        <v>45.7159422614738</v>
      </c>
    </row>
    <row r="498" spans="1:5">
      <c r="A498">
        <v>496</v>
      </c>
      <c r="B498">
        <v>4365.64973528882</v>
      </c>
      <c r="C498">
        <v>4365.64973528882</v>
      </c>
      <c r="D498">
        <v>472.06529504892</v>
      </c>
      <c r="E498">
        <v>45.7159419006138</v>
      </c>
    </row>
    <row r="499" spans="1:5">
      <c r="A499">
        <v>497</v>
      </c>
      <c r="B499">
        <v>4365.64973528882</v>
      </c>
      <c r="C499">
        <v>4365.64973528882</v>
      </c>
      <c r="D499">
        <v>472.065297156394</v>
      </c>
      <c r="E499">
        <v>45.7159440080876</v>
      </c>
    </row>
    <row r="500" spans="1:5">
      <c r="A500">
        <v>498</v>
      </c>
      <c r="B500">
        <v>4365.64973528882</v>
      </c>
      <c r="C500">
        <v>4365.64973528882</v>
      </c>
      <c r="D500">
        <v>472.065286319584</v>
      </c>
      <c r="E500">
        <v>45.7159331712779</v>
      </c>
    </row>
    <row r="501" spans="1:5">
      <c r="A501">
        <v>499</v>
      </c>
      <c r="B501">
        <v>4365.64973528882</v>
      </c>
      <c r="C501">
        <v>4365.64973528882</v>
      </c>
      <c r="D501">
        <v>472.065304622878</v>
      </c>
      <c r="E501">
        <v>45.7159514745717</v>
      </c>
    </row>
    <row r="502" spans="1:5">
      <c r="A502">
        <v>500</v>
      </c>
      <c r="B502">
        <v>4365.64973528882</v>
      </c>
      <c r="C502">
        <v>4365.64973528882</v>
      </c>
      <c r="D502">
        <v>472.065312458898</v>
      </c>
      <c r="E502">
        <v>45.7159593105916</v>
      </c>
    </row>
    <row r="503" spans="1:5">
      <c r="A503">
        <v>501</v>
      </c>
      <c r="B503">
        <v>4365.64973528882</v>
      </c>
      <c r="C503">
        <v>4365.64973528882</v>
      </c>
      <c r="D503">
        <v>472.065294284133</v>
      </c>
      <c r="E503">
        <v>45.7159411358269</v>
      </c>
    </row>
    <row r="504" spans="1:5">
      <c r="A504">
        <v>502</v>
      </c>
      <c r="B504">
        <v>4365.64973528882</v>
      </c>
      <c r="C504">
        <v>4365.64973528882</v>
      </c>
      <c r="D504">
        <v>472.065313657151</v>
      </c>
      <c r="E504">
        <v>45.7159605088445</v>
      </c>
    </row>
    <row r="505" spans="1:5">
      <c r="A505">
        <v>503</v>
      </c>
      <c r="B505">
        <v>4365.64973528882</v>
      </c>
      <c r="C505">
        <v>4365.64973528882</v>
      </c>
      <c r="D505">
        <v>472.065381439438</v>
      </c>
      <c r="E505">
        <v>45.7160282911316</v>
      </c>
    </row>
    <row r="506" spans="1:5">
      <c r="A506">
        <v>504</v>
      </c>
      <c r="B506">
        <v>4365.64973528882</v>
      </c>
      <c r="C506">
        <v>4365.64973528882</v>
      </c>
      <c r="D506">
        <v>472.065309187429</v>
      </c>
      <c r="E506">
        <v>45.7159560391224</v>
      </c>
    </row>
    <row r="507" spans="1:5">
      <c r="A507">
        <v>505</v>
      </c>
      <c r="B507">
        <v>4365.64973528882</v>
      </c>
      <c r="C507">
        <v>4365.64973528882</v>
      </c>
      <c r="D507">
        <v>472.065291061347</v>
      </c>
      <c r="E507">
        <v>45.7159379130407</v>
      </c>
    </row>
    <row r="508" spans="1:5">
      <c r="A508">
        <v>506</v>
      </c>
      <c r="B508">
        <v>4365.64973528882</v>
      </c>
      <c r="C508">
        <v>4365.64973528882</v>
      </c>
      <c r="D508">
        <v>472.065338065012</v>
      </c>
      <c r="E508">
        <v>45.7159849167051</v>
      </c>
    </row>
    <row r="509" spans="1:5">
      <c r="A509">
        <v>507</v>
      </c>
      <c r="B509">
        <v>4365.64973528882</v>
      </c>
      <c r="C509">
        <v>4365.64973528882</v>
      </c>
      <c r="D509">
        <v>472.065295534253</v>
      </c>
      <c r="E509">
        <v>45.715942385947</v>
      </c>
    </row>
    <row r="510" spans="1:5">
      <c r="A510">
        <v>508</v>
      </c>
      <c r="B510">
        <v>4365.64973528882</v>
      </c>
      <c r="C510">
        <v>4365.64973528882</v>
      </c>
      <c r="D510">
        <v>472.065268063861</v>
      </c>
      <c r="E510">
        <v>45.7159149155546</v>
      </c>
    </row>
    <row r="511" spans="1:5">
      <c r="A511">
        <v>509</v>
      </c>
      <c r="B511">
        <v>4365.64973528882</v>
      </c>
      <c r="C511">
        <v>4365.64973528882</v>
      </c>
      <c r="D511">
        <v>472.065311148128</v>
      </c>
      <c r="E511">
        <v>45.7159579998216</v>
      </c>
    </row>
    <row r="512" spans="1:5">
      <c r="A512">
        <v>510</v>
      </c>
      <c r="B512">
        <v>4365.64973528882</v>
      </c>
      <c r="C512">
        <v>4365.64973528882</v>
      </c>
      <c r="D512">
        <v>472.065312565696</v>
      </c>
      <c r="E512">
        <v>45.7159594173898</v>
      </c>
    </row>
    <row r="513" spans="1:5">
      <c r="A513">
        <v>511</v>
      </c>
      <c r="B513">
        <v>4365.64973528882</v>
      </c>
      <c r="C513">
        <v>4365.64973528882</v>
      </c>
      <c r="D513">
        <v>472.065318723848</v>
      </c>
      <c r="E513">
        <v>45.7159655755419</v>
      </c>
    </row>
    <row r="514" spans="1:5">
      <c r="A514">
        <v>512</v>
      </c>
      <c r="B514">
        <v>4365.64973528882</v>
      </c>
      <c r="C514">
        <v>4365.64973528882</v>
      </c>
      <c r="D514">
        <v>472.065309146386</v>
      </c>
      <c r="E514">
        <v>45.7159559980796</v>
      </c>
    </row>
    <row r="515" spans="1:5">
      <c r="A515">
        <v>513</v>
      </c>
      <c r="B515">
        <v>4365.64973528882</v>
      </c>
      <c r="C515">
        <v>4365.64973528882</v>
      </c>
      <c r="D515">
        <v>472.065325296988</v>
      </c>
      <c r="E515">
        <v>45.7159721486815</v>
      </c>
    </row>
    <row r="516" spans="1:5">
      <c r="A516">
        <v>514</v>
      </c>
      <c r="B516">
        <v>4365.64973528882</v>
      </c>
      <c r="C516">
        <v>4365.64973528882</v>
      </c>
      <c r="D516">
        <v>472.065327386989</v>
      </c>
      <c r="E516">
        <v>45.7159742386824</v>
      </c>
    </row>
    <row r="517" spans="1:5">
      <c r="A517">
        <v>515</v>
      </c>
      <c r="B517">
        <v>4365.64973528882</v>
      </c>
      <c r="C517">
        <v>4365.64973528882</v>
      </c>
      <c r="D517">
        <v>472.065310626927</v>
      </c>
      <c r="E517">
        <v>45.7159574786203</v>
      </c>
    </row>
    <row r="518" spans="1:5">
      <c r="A518">
        <v>516</v>
      </c>
      <c r="B518">
        <v>4365.64973528882</v>
      </c>
      <c r="C518">
        <v>4365.64973528882</v>
      </c>
      <c r="D518">
        <v>472.065308557536</v>
      </c>
      <c r="E518">
        <v>45.71595540923</v>
      </c>
    </row>
    <row r="519" spans="1:5">
      <c r="A519">
        <v>517</v>
      </c>
      <c r="B519">
        <v>4365.64973528882</v>
      </c>
      <c r="C519">
        <v>4365.64973528882</v>
      </c>
      <c r="D519">
        <v>472.065291260911</v>
      </c>
      <c r="E519">
        <v>45.7159381126049</v>
      </c>
    </row>
    <row r="520" spans="1:5">
      <c r="A520">
        <v>518</v>
      </c>
      <c r="B520">
        <v>4365.64973528882</v>
      </c>
      <c r="C520">
        <v>4365.64973528882</v>
      </c>
      <c r="D520">
        <v>472.065279546865</v>
      </c>
      <c r="E520">
        <v>45.7159263985587</v>
      </c>
    </row>
    <row r="521" spans="1:5">
      <c r="A521">
        <v>519</v>
      </c>
      <c r="B521">
        <v>4365.64973528882</v>
      </c>
      <c r="C521">
        <v>4365.64973528882</v>
      </c>
      <c r="D521">
        <v>472.06528594105</v>
      </c>
      <c r="E521">
        <v>45.7159327927439</v>
      </c>
    </row>
    <row r="522" spans="1:5">
      <c r="A522">
        <v>520</v>
      </c>
      <c r="B522">
        <v>4365.64973528882</v>
      </c>
      <c r="C522">
        <v>4365.64973528882</v>
      </c>
      <c r="D522">
        <v>472.065276508935</v>
      </c>
      <c r="E522">
        <v>45.7159233606283</v>
      </c>
    </row>
    <row r="523" spans="1:5">
      <c r="A523">
        <v>521</v>
      </c>
      <c r="B523">
        <v>4365.64973528882</v>
      </c>
      <c r="C523">
        <v>4365.64973528882</v>
      </c>
      <c r="D523">
        <v>472.065270064834</v>
      </c>
      <c r="E523">
        <v>45.7159169165276</v>
      </c>
    </row>
    <row r="524" spans="1:5">
      <c r="A524">
        <v>522</v>
      </c>
      <c r="B524">
        <v>4365.64973528882</v>
      </c>
      <c r="C524">
        <v>4365.64973528882</v>
      </c>
      <c r="D524">
        <v>472.065269852218</v>
      </c>
      <c r="E524">
        <v>45.7159167039115</v>
      </c>
    </row>
    <row r="525" spans="1:5">
      <c r="A525">
        <v>523</v>
      </c>
      <c r="B525">
        <v>4365.64973528882</v>
      </c>
      <c r="C525">
        <v>4365.64973528882</v>
      </c>
      <c r="D525">
        <v>472.065252131466</v>
      </c>
      <c r="E525">
        <v>45.7158989831594</v>
      </c>
    </row>
    <row r="526" spans="1:5">
      <c r="A526">
        <v>524</v>
      </c>
      <c r="B526">
        <v>4365.64973528882</v>
      </c>
      <c r="C526">
        <v>4365.64973528882</v>
      </c>
      <c r="D526">
        <v>472.065255993548</v>
      </c>
      <c r="E526">
        <v>45.7159028452416</v>
      </c>
    </row>
    <row r="527" spans="1:5">
      <c r="A527">
        <v>525</v>
      </c>
      <c r="B527">
        <v>4365.64973528882</v>
      </c>
      <c r="C527">
        <v>4365.64973528882</v>
      </c>
      <c r="D527">
        <v>472.065237132703</v>
      </c>
      <c r="E527">
        <v>45.7158839843967</v>
      </c>
    </row>
    <row r="528" spans="1:5">
      <c r="A528">
        <v>526</v>
      </c>
      <c r="B528">
        <v>4365.64973528882</v>
      </c>
      <c r="C528">
        <v>4365.64973528882</v>
      </c>
      <c r="D528">
        <v>472.065260259222</v>
      </c>
      <c r="E528">
        <v>45.7159071109155</v>
      </c>
    </row>
    <row r="529" spans="1:5">
      <c r="A529">
        <v>527</v>
      </c>
      <c r="B529">
        <v>4365.64973528882</v>
      </c>
      <c r="C529">
        <v>4365.64973528882</v>
      </c>
      <c r="D529">
        <v>472.065235713149</v>
      </c>
      <c r="E529">
        <v>45.7158825648432</v>
      </c>
    </row>
    <row r="530" spans="1:5">
      <c r="A530">
        <v>528</v>
      </c>
      <c r="B530">
        <v>4365.64973528882</v>
      </c>
      <c r="C530">
        <v>4365.64973528882</v>
      </c>
      <c r="D530">
        <v>472.065244339231</v>
      </c>
      <c r="E530">
        <v>45.7158911909245</v>
      </c>
    </row>
    <row r="531" spans="1:5">
      <c r="A531">
        <v>529</v>
      </c>
      <c r="B531">
        <v>4365.64973528882</v>
      </c>
      <c r="C531">
        <v>4365.64973528882</v>
      </c>
      <c r="D531">
        <v>472.065255652899</v>
      </c>
      <c r="E531">
        <v>45.7159025045926</v>
      </c>
    </row>
    <row r="532" spans="1:5">
      <c r="A532">
        <v>530</v>
      </c>
      <c r="B532">
        <v>4365.64973528882</v>
      </c>
      <c r="C532">
        <v>4365.64973528882</v>
      </c>
      <c r="D532">
        <v>472.065257053774</v>
      </c>
      <c r="E532">
        <v>45.7159039054676</v>
      </c>
    </row>
    <row r="533" spans="1:5">
      <c r="A533">
        <v>531</v>
      </c>
      <c r="B533">
        <v>4365.64973528882</v>
      </c>
      <c r="C533">
        <v>4365.64973528882</v>
      </c>
      <c r="D533">
        <v>472.06527484311</v>
      </c>
      <c r="E533">
        <v>45.7159216948039</v>
      </c>
    </row>
    <row r="534" spans="1:5">
      <c r="A534">
        <v>532</v>
      </c>
      <c r="B534">
        <v>4365.64973528882</v>
      </c>
      <c r="C534">
        <v>4365.64973528882</v>
      </c>
      <c r="D534">
        <v>472.065278446208</v>
      </c>
      <c r="E534">
        <v>45.715925297901</v>
      </c>
    </row>
    <row r="535" spans="1:5">
      <c r="A535">
        <v>533</v>
      </c>
      <c r="B535">
        <v>4365.64973528882</v>
      </c>
      <c r="C535">
        <v>4365.64973528882</v>
      </c>
      <c r="D535">
        <v>472.065287738125</v>
      </c>
      <c r="E535">
        <v>45.715934589819</v>
      </c>
    </row>
    <row r="536" spans="1:5">
      <c r="A536">
        <v>534</v>
      </c>
      <c r="B536">
        <v>4365.64973528882</v>
      </c>
      <c r="C536">
        <v>4365.64973528882</v>
      </c>
      <c r="D536">
        <v>472.065291010599</v>
      </c>
      <c r="E536">
        <v>45.7159378622926</v>
      </c>
    </row>
    <row r="537" spans="1:5">
      <c r="A537">
        <v>535</v>
      </c>
      <c r="B537">
        <v>4365.64973528882</v>
      </c>
      <c r="C537">
        <v>4365.64973528882</v>
      </c>
      <c r="D537">
        <v>472.065287391967</v>
      </c>
      <c r="E537">
        <v>45.7159342436607</v>
      </c>
    </row>
    <row r="538" spans="1:5">
      <c r="A538">
        <v>536</v>
      </c>
      <c r="B538">
        <v>4365.64973528882</v>
      </c>
      <c r="C538">
        <v>4365.64973528882</v>
      </c>
      <c r="D538">
        <v>472.065284935288</v>
      </c>
      <c r="E538">
        <v>45.7159317869817</v>
      </c>
    </row>
    <row r="539" spans="1:5">
      <c r="A539">
        <v>537</v>
      </c>
      <c r="B539">
        <v>4365.64973528882</v>
      </c>
      <c r="C539">
        <v>4365.64973528882</v>
      </c>
      <c r="D539">
        <v>472.065276703987</v>
      </c>
      <c r="E539">
        <v>45.7159235556809</v>
      </c>
    </row>
    <row r="540" spans="1:5">
      <c r="A540">
        <v>538</v>
      </c>
      <c r="B540">
        <v>4365.64973528882</v>
      </c>
      <c r="C540">
        <v>4365.64973528882</v>
      </c>
      <c r="D540">
        <v>472.065275443809</v>
      </c>
      <c r="E540">
        <v>45.715922295503</v>
      </c>
    </row>
    <row r="541" spans="1:5">
      <c r="A541">
        <v>539</v>
      </c>
      <c r="B541">
        <v>4365.64973528882</v>
      </c>
      <c r="C541">
        <v>4365.64973528882</v>
      </c>
      <c r="D541">
        <v>472.065270501428</v>
      </c>
      <c r="E541">
        <v>45.7159173531209</v>
      </c>
    </row>
    <row r="542" spans="1:5">
      <c r="A542">
        <v>540</v>
      </c>
      <c r="B542">
        <v>4365.64973528882</v>
      </c>
      <c r="C542">
        <v>4365.64973528882</v>
      </c>
      <c r="D542">
        <v>472.065271122144</v>
      </c>
      <c r="E542">
        <v>45.7159179738369</v>
      </c>
    </row>
    <row r="543" spans="1:5">
      <c r="A543">
        <v>541</v>
      </c>
      <c r="B543">
        <v>4365.64973528882</v>
      </c>
      <c r="C543">
        <v>4365.64973528882</v>
      </c>
      <c r="D543">
        <v>472.065290356554</v>
      </c>
      <c r="E543">
        <v>45.7159372082474</v>
      </c>
    </row>
    <row r="544" spans="1:5">
      <c r="A544">
        <v>542</v>
      </c>
      <c r="B544">
        <v>4365.64973528882</v>
      </c>
      <c r="C544">
        <v>4365.64973528882</v>
      </c>
      <c r="D544">
        <v>472.065269183372</v>
      </c>
      <c r="E544">
        <v>45.7159160350656</v>
      </c>
    </row>
    <row r="545" spans="1:5">
      <c r="A545">
        <v>543</v>
      </c>
      <c r="B545">
        <v>4365.64973528882</v>
      </c>
      <c r="C545">
        <v>4365.64973528882</v>
      </c>
      <c r="D545">
        <v>472.065269330341</v>
      </c>
      <c r="E545">
        <v>45.7159161820348</v>
      </c>
    </row>
    <row r="546" spans="1:5">
      <c r="A546">
        <v>544</v>
      </c>
      <c r="B546">
        <v>4365.64973528882</v>
      </c>
      <c r="C546">
        <v>4365.64973528882</v>
      </c>
      <c r="D546">
        <v>472.065262698199</v>
      </c>
      <c r="E546">
        <v>45.7159095498929</v>
      </c>
    </row>
    <row r="547" spans="1:5">
      <c r="A547">
        <v>545</v>
      </c>
      <c r="B547">
        <v>4365.64973528882</v>
      </c>
      <c r="C547">
        <v>4365.64973528882</v>
      </c>
      <c r="D547">
        <v>472.065254003307</v>
      </c>
      <c r="E547">
        <v>45.7159008550007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0.18385033115522</v>
      </c>
      <c r="I2">
        <v>0.143007527592438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25.6191569425666</v>
      </c>
      <c r="F3">
        <v>612.659104501658</v>
      </c>
      <c r="G3">
        <v>38973.4876816932</v>
      </c>
      <c r="H3">
        <v>0.174861029354535</v>
      </c>
      <c r="I3">
        <v>0.140386851478401</v>
      </c>
      <c r="J3">
        <v>4.70735525950191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26.2508845005193</v>
      </c>
      <c r="F4">
        <v>549.408721805891</v>
      </c>
      <c r="G4">
        <v>37839.1882514945</v>
      </c>
      <c r="H4">
        <v>0.175023014864797</v>
      </c>
      <c r="I4">
        <v>0.140433335690219</v>
      </c>
      <c r="J4">
        <v>5.26997831689188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27.0156407625337</v>
      </c>
      <c r="F5">
        <v>491.98382634224</v>
      </c>
      <c r="G5">
        <v>35352.692775406</v>
      </c>
      <c r="H5">
        <v>0.175140928489393</v>
      </c>
      <c r="I5">
        <v>0.140467190186132</v>
      </c>
      <c r="J5">
        <v>5.81843207037829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27.5631686183017</v>
      </c>
      <c r="F6">
        <v>456.266030987183</v>
      </c>
      <c r="G6">
        <v>34306.322984642</v>
      </c>
      <c r="H6">
        <v>0.175302221987454</v>
      </c>
      <c r="I6">
        <v>0.140513523292246</v>
      </c>
      <c r="J6">
        <v>6.27728670267218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28.2443314765982</v>
      </c>
      <c r="F7">
        <v>419.882748343809</v>
      </c>
      <c r="G7">
        <v>31385.7597518456</v>
      </c>
      <c r="H7">
        <v>0.175390859792973</v>
      </c>
      <c r="I7">
        <v>0.140538997002204</v>
      </c>
      <c r="J7">
        <v>6.6439632593474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28.7082336128213</v>
      </c>
      <c r="F8">
        <v>397.603255574545</v>
      </c>
      <c r="G8">
        <v>30283.623950906</v>
      </c>
      <c r="H8">
        <v>0.175530600540854</v>
      </c>
      <c r="I8">
        <v>0.140579174007523</v>
      </c>
      <c r="J8">
        <v>6.94827403314401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29.3061524762134</v>
      </c>
      <c r="F9">
        <v>373.229109638941</v>
      </c>
      <c r="G9">
        <v>27518.561026588</v>
      </c>
      <c r="H9">
        <v>0.175589332829759</v>
      </c>
      <c r="I9">
        <v>0.14059606630912</v>
      </c>
      <c r="J9">
        <v>7.16634366898283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29.6867154472115</v>
      </c>
      <c r="F10">
        <v>358.794834680529</v>
      </c>
      <c r="G10">
        <v>26551.1549173169</v>
      </c>
      <c r="H10">
        <v>0.175707650930709</v>
      </c>
      <c r="I10">
        <v>0.140630107391716</v>
      </c>
      <c r="J10">
        <v>7.34522241272183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30.2016517369806</v>
      </c>
      <c r="F11">
        <v>341.799289879872</v>
      </c>
      <c r="G11">
        <v>24127.732825956</v>
      </c>
      <c r="H11">
        <v>0.175736875266356</v>
      </c>
      <c r="I11">
        <v>0.140638517733211</v>
      </c>
      <c r="J11">
        <v>7.45792785846049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30.4990989450801</v>
      </c>
      <c r="F12">
        <v>332.466886060627</v>
      </c>
      <c r="G12">
        <v>23373.3659218711</v>
      </c>
      <c r="H12">
        <v>0.175833935551652</v>
      </c>
      <c r="I12">
        <v>0.140666456707111</v>
      </c>
      <c r="J12">
        <v>7.54171684757659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30.9312390078649</v>
      </c>
      <c r="F13">
        <v>320.43683426238</v>
      </c>
      <c r="G13">
        <v>21390.3974643832</v>
      </c>
      <c r="H13">
        <v>0.175834147963292</v>
      </c>
      <c r="I13">
        <v>0.140666517861006</v>
      </c>
      <c r="J13">
        <v>7.5815272007437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31.145729945212</v>
      </c>
      <c r="F14">
        <v>314.742480180173</v>
      </c>
      <c r="G14">
        <v>20914.162361684</v>
      </c>
      <c r="H14">
        <v>0.175910258674877</v>
      </c>
      <c r="I14">
        <v>0.140688433387581</v>
      </c>
      <c r="J14">
        <v>7.59833380111989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31.4951768344708</v>
      </c>
      <c r="F15">
        <v>306.329552250829</v>
      </c>
      <c r="G15">
        <v>19486.7438408466</v>
      </c>
      <c r="H15">
        <v>0.175882530545976</v>
      </c>
      <c r="I15">
        <v>0.140680448571399</v>
      </c>
      <c r="J15">
        <v>7.58892184919788</v>
      </c>
      <c r="K15">
        <v>3.05153834524069</v>
      </c>
    </row>
    <row r="16" spans="1:11">
      <c r="A16">
        <v>14</v>
      </c>
      <c r="B16">
        <v>2.29961789894116</v>
      </c>
      <c r="C16">
        <v>133.785936482579</v>
      </c>
      <c r="D16">
        <v>0.459785945061219</v>
      </c>
      <c r="E16">
        <v>33.2252712224024</v>
      </c>
      <c r="F16">
        <v>267.006103438697</v>
      </c>
      <c r="G16">
        <v>16875.2851927875</v>
      </c>
      <c r="H16">
        <v>0.176136140874432</v>
      </c>
      <c r="I16">
        <v>0.140753510246669</v>
      </c>
      <c r="J16">
        <v>8.22810463108852</v>
      </c>
      <c r="K16">
        <v>3.05153834524069</v>
      </c>
    </row>
    <row r="17" spans="1:11">
      <c r="A17">
        <v>15</v>
      </c>
      <c r="B17">
        <v>2.4150503223708</v>
      </c>
      <c r="C17">
        <v>138.032302258477</v>
      </c>
      <c r="D17">
        <v>0.451696444607279</v>
      </c>
      <c r="E17">
        <v>33.6874981624759</v>
      </c>
      <c r="F17">
        <v>259.13358866155</v>
      </c>
      <c r="G17">
        <v>16175.4622894809</v>
      </c>
      <c r="H17">
        <v>0.176222875981289</v>
      </c>
      <c r="I17">
        <v>0.140778512894058</v>
      </c>
      <c r="J17">
        <v>8.34005605824095</v>
      </c>
      <c r="K17">
        <v>3.05153834524069</v>
      </c>
    </row>
    <row r="18" spans="1:11">
      <c r="A18">
        <v>16</v>
      </c>
      <c r="B18">
        <v>2.43489814589705</v>
      </c>
      <c r="C18">
        <v>139.193133799455</v>
      </c>
      <c r="D18">
        <v>0.454302818827869</v>
      </c>
      <c r="E18">
        <v>33.7945458516159</v>
      </c>
      <c r="F18">
        <v>256.928076350304</v>
      </c>
      <c r="G18">
        <v>16198.625937062</v>
      </c>
      <c r="H18">
        <v>0.176261241212682</v>
      </c>
      <c r="I18">
        <v>0.140789574735606</v>
      </c>
      <c r="J18">
        <v>8.41445229674468</v>
      </c>
      <c r="K18">
        <v>3.05153834524069</v>
      </c>
    </row>
    <row r="19" spans="1:11">
      <c r="A19">
        <v>17</v>
      </c>
      <c r="B19">
        <v>2.54382547206367</v>
      </c>
      <c r="C19">
        <v>144.490752791172</v>
      </c>
      <c r="D19">
        <v>0.446135532768441</v>
      </c>
      <c r="E19">
        <v>34.3646627655223</v>
      </c>
      <c r="F19">
        <v>247.356944425069</v>
      </c>
      <c r="G19">
        <v>15396.2809764379</v>
      </c>
      <c r="H19">
        <v>0.176378486199861</v>
      </c>
      <c r="I19">
        <v>0.140823389500059</v>
      </c>
      <c r="J19">
        <v>8.53546242732779</v>
      </c>
      <c r="K19">
        <v>3.05153834524069</v>
      </c>
    </row>
    <row r="20" spans="1:11">
      <c r="A20">
        <v>18</v>
      </c>
      <c r="B20">
        <v>2.65483378231076</v>
      </c>
      <c r="C20">
        <v>150.49564513646</v>
      </c>
      <c r="D20">
        <v>0.445725031553549</v>
      </c>
      <c r="E20">
        <v>34.9808809716267</v>
      </c>
      <c r="F20">
        <v>237.492922422345</v>
      </c>
      <c r="G20">
        <v>14833.4497999405</v>
      </c>
      <c r="H20">
        <v>0.176515929585974</v>
      </c>
      <c r="I20">
        <v>0.140863047991014</v>
      </c>
      <c r="J20">
        <v>8.71203134423023</v>
      </c>
      <c r="K20">
        <v>3.05153834524069</v>
      </c>
    </row>
    <row r="21" spans="1:11">
      <c r="A21">
        <v>19</v>
      </c>
      <c r="B21">
        <v>2.71540618417702</v>
      </c>
      <c r="C21">
        <v>151.528199964857</v>
      </c>
      <c r="D21">
        <v>0.44598613333571</v>
      </c>
      <c r="E21">
        <v>35.1056804728155</v>
      </c>
      <c r="F21">
        <v>235.876985484282</v>
      </c>
      <c r="G21">
        <v>14793.5970396504</v>
      </c>
      <c r="H21">
        <v>0.176535545028109</v>
      </c>
      <c r="I21">
        <v>0.140868709521064</v>
      </c>
      <c r="J21">
        <v>8.71339655107782</v>
      </c>
      <c r="K21">
        <v>3.05153834524069</v>
      </c>
    </row>
    <row r="22" spans="1:11">
      <c r="A22">
        <v>20</v>
      </c>
      <c r="B22">
        <v>2.72057156522954</v>
      </c>
      <c r="C22">
        <v>152.165605892218</v>
      </c>
      <c r="D22">
        <v>0.445711296424354</v>
      </c>
      <c r="E22">
        <v>35.1650347566197</v>
      </c>
      <c r="F22">
        <v>234.888921277564</v>
      </c>
      <c r="G22">
        <v>14776.763699167</v>
      </c>
      <c r="H22">
        <v>0.176567169912679</v>
      </c>
      <c r="I22">
        <v>0.140877838136095</v>
      </c>
      <c r="J22">
        <v>8.74511104048158</v>
      </c>
      <c r="K22">
        <v>3.05153834524069</v>
      </c>
    </row>
    <row r="23" spans="1:11">
      <c r="A23">
        <v>21</v>
      </c>
      <c r="B23">
        <v>2.84650015458897</v>
      </c>
      <c r="C23">
        <v>159.296700448299</v>
      </c>
      <c r="D23">
        <v>0.44770711554961</v>
      </c>
      <c r="E23">
        <v>35.8916822370937</v>
      </c>
      <c r="F23">
        <v>224.378758586769</v>
      </c>
      <c r="G23">
        <v>14117.7167463931</v>
      </c>
      <c r="H23">
        <v>0.176689615001638</v>
      </c>
      <c r="I23">
        <v>0.140913192107647</v>
      </c>
      <c r="J23">
        <v>8.94206365355836</v>
      </c>
      <c r="K23">
        <v>3.05153834524069</v>
      </c>
    </row>
    <row r="24" spans="1:11">
      <c r="A24">
        <v>22</v>
      </c>
      <c r="B24">
        <v>2.98603870689725</v>
      </c>
      <c r="C24">
        <v>168.138509036115</v>
      </c>
      <c r="D24">
        <v>0.450165872821327</v>
      </c>
      <c r="E24">
        <v>36.7778591614488</v>
      </c>
      <c r="F24">
        <v>212.583552214326</v>
      </c>
      <c r="G24">
        <v>13360.9255100229</v>
      </c>
      <c r="H24">
        <v>0.176834193806434</v>
      </c>
      <c r="I24">
        <v>0.140954956944005</v>
      </c>
      <c r="J24">
        <v>9.2011917183733</v>
      </c>
      <c r="K24">
        <v>3.05153834524069</v>
      </c>
    </row>
    <row r="25" spans="1:11">
      <c r="A25">
        <v>23</v>
      </c>
      <c r="B25">
        <v>3.07495796518755</v>
      </c>
      <c r="C25">
        <v>171.683250061165</v>
      </c>
      <c r="D25">
        <v>0.451961056931265</v>
      </c>
      <c r="E25">
        <v>37.1372073771048</v>
      </c>
      <c r="F25">
        <v>208.196071957845</v>
      </c>
      <c r="G25">
        <v>13123.7560806207</v>
      </c>
      <c r="H25">
        <v>0.176861894545952</v>
      </c>
      <c r="I25">
        <v>0.140962961411222</v>
      </c>
      <c r="J25">
        <v>9.31747368195651</v>
      </c>
      <c r="K25">
        <v>3.05153834524069</v>
      </c>
    </row>
    <row r="26" spans="1:11">
      <c r="A26">
        <v>24</v>
      </c>
      <c r="B26">
        <v>3.06925189187722</v>
      </c>
      <c r="C26">
        <v>171.84848441139</v>
      </c>
      <c r="D26">
        <v>0.45206600140943</v>
      </c>
      <c r="E26">
        <v>37.1539950852384</v>
      </c>
      <c r="F26">
        <v>207.99588897231</v>
      </c>
      <c r="G26">
        <v>13122.3251012945</v>
      </c>
      <c r="H26">
        <v>0.176891224427039</v>
      </c>
      <c r="I26">
        <v>0.140971437509863</v>
      </c>
      <c r="J26">
        <v>9.31528886213435</v>
      </c>
      <c r="K26">
        <v>3.05153834524069</v>
      </c>
    </row>
    <row r="27" spans="1:11">
      <c r="A27">
        <v>25</v>
      </c>
      <c r="B27">
        <v>3.2647744921722</v>
      </c>
      <c r="C27">
        <v>183.764450125615</v>
      </c>
      <c r="D27">
        <v>0.454444485317237</v>
      </c>
      <c r="E27">
        <v>38.3376957068707</v>
      </c>
      <c r="F27">
        <v>194.512201305624</v>
      </c>
      <c r="G27">
        <v>12234.961040285</v>
      </c>
      <c r="H27">
        <v>0.177044456673278</v>
      </c>
      <c r="I27">
        <v>0.141015734952273</v>
      </c>
      <c r="J27">
        <v>9.665295320535</v>
      </c>
      <c r="K27">
        <v>3.05153834524069</v>
      </c>
    </row>
    <row r="28" spans="1:11">
      <c r="A28">
        <v>26</v>
      </c>
      <c r="B28">
        <v>3.48623065520381</v>
      </c>
      <c r="C28">
        <v>197.498902932999</v>
      </c>
      <c r="D28">
        <v>0.455908289617084</v>
      </c>
      <c r="E28">
        <v>39.6927443263885</v>
      </c>
      <c r="F28">
        <v>180.988330604073</v>
      </c>
      <c r="G28">
        <v>11346.3808409484</v>
      </c>
      <c r="H28">
        <v>0.177226276179885</v>
      </c>
      <c r="I28">
        <v>0.141068328284735</v>
      </c>
      <c r="J28">
        <v>10.0511412733715</v>
      </c>
      <c r="K28">
        <v>3.05153834524069</v>
      </c>
    </row>
    <row r="29" spans="1:11">
      <c r="A29">
        <v>27</v>
      </c>
      <c r="B29">
        <v>3.77870371779565</v>
      </c>
      <c r="C29">
        <v>213.785082718189</v>
      </c>
      <c r="D29">
        <v>0.455547996917534</v>
      </c>
      <c r="E29">
        <v>41.3345591073201</v>
      </c>
      <c r="F29">
        <v>167.210328676861</v>
      </c>
      <c r="G29">
        <v>10462.7434234869</v>
      </c>
      <c r="H29">
        <v>0.177501140720014</v>
      </c>
      <c r="I29">
        <v>0.141147901146427</v>
      </c>
      <c r="J29">
        <v>10.436720905315</v>
      </c>
      <c r="K29">
        <v>3.05153834524069</v>
      </c>
    </row>
    <row r="30" spans="1:11">
      <c r="A30">
        <v>28</v>
      </c>
      <c r="B30">
        <v>3.93670802770724</v>
      </c>
      <c r="C30">
        <v>220.177528745078</v>
      </c>
      <c r="D30">
        <v>0.455314824317485</v>
      </c>
      <c r="E30">
        <v>41.9810409078218</v>
      </c>
      <c r="F30">
        <v>162.360165102493</v>
      </c>
      <c r="G30">
        <v>10256.1296076873</v>
      </c>
      <c r="H30">
        <v>0.177604388002599</v>
      </c>
      <c r="I30">
        <v>0.141177811332938</v>
      </c>
      <c r="J30">
        <v>10.6040295910965</v>
      </c>
      <c r="K30">
        <v>3.05153834524069</v>
      </c>
    </row>
    <row r="31" spans="1:11">
      <c r="A31">
        <v>29</v>
      </c>
      <c r="B31">
        <v>3.95206396719146</v>
      </c>
      <c r="C31">
        <v>218.983797195208</v>
      </c>
      <c r="D31">
        <v>0.455181091727628</v>
      </c>
      <c r="E31">
        <v>41.8705606853901</v>
      </c>
      <c r="F31">
        <v>163.260708488595</v>
      </c>
      <c r="G31">
        <v>10349.0397129624</v>
      </c>
      <c r="H31">
        <v>0.177584388128117</v>
      </c>
      <c r="I31">
        <v>0.141172016612798</v>
      </c>
      <c r="J31">
        <v>10.5697642345719</v>
      </c>
      <c r="K31">
        <v>3.05153834524069</v>
      </c>
    </row>
    <row r="32" spans="1:11">
      <c r="A32">
        <v>30</v>
      </c>
      <c r="B32">
        <v>4.05723222633067</v>
      </c>
      <c r="C32">
        <v>227.913974362396</v>
      </c>
      <c r="D32">
        <v>0.461257896621495</v>
      </c>
      <c r="E32">
        <v>42.7237616255788</v>
      </c>
      <c r="F32">
        <v>156.743277110225</v>
      </c>
      <c r="G32">
        <v>10025.639971864</v>
      </c>
      <c r="H32">
        <v>0.177723026621705</v>
      </c>
      <c r="I32">
        <v>0.141212193952939</v>
      </c>
      <c r="J32">
        <v>10.8053269022589</v>
      </c>
      <c r="K32">
        <v>3.05153834524069</v>
      </c>
    </row>
    <row r="33" spans="1:11">
      <c r="A33">
        <v>31</v>
      </c>
      <c r="B33">
        <v>4.25474732574281</v>
      </c>
      <c r="C33">
        <v>237.137312533775</v>
      </c>
      <c r="D33">
        <v>0.465735134655764</v>
      </c>
      <c r="E33">
        <v>43.6206229245732</v>
      </c>
      <c r="F33">
        <v>150.703002713711</v>
      </c>
      <c r="G33">
        <v>9778.26289041913</v>
      </c>
      <c r="H33">
        <v>0.177845313152094</v>
      </c>
      <c r="I33">
        <v>0.14124764903407</v>
      </c>
      <c r="J33">
        <v>11.0391237770972</v>
      </c>
      <c r="K33">
        <v>3.05153834524069</v>
      </c>
    </row>
    <row r="34" spans="1:11">
      <c r="A34">
        <v>32</v>
      </c>
      <c r="B34">
        <v>4.42772146977171</v>
      </c>
      <c r="C34">
        <v>246.440604044154</v>
      </c>
      <c r="D34">
        <v>0.466301967012034</v>
      </c>
      <c r="E34">
        <v>44.5388641128312</v>
      </c>
      <c r="F34">
        <v>145.013406584775</v>
      </c>
      <c r="G34">
        <v>9425.52741528915</v>
      </c>
      <c r="H34">
        <v>0.177965827700457</v>
      </c>
      <c r="I34">
        <v>0.141282605502381</v>
      </c>
      <c r="J34">
        <v>11.2488298546918</v>
      </c>
      <c r="K34">
        <v>3.05153834524069</v>
      </c>
    </row>
    <row r="35" spans="1:11">
      <c r="A35">
        <v>33</v>
      </c>
      <c r="B35">
        <v>4.51335079507594</v>
      </c>
      <c r="C35">
        <v>252.200193320663</v>
      </c>
      <c r="D35">
        <v>0.465538007763182</v>
      </c>
      <c r="E35">
        <v>45.1003406248327</v>
      </c>
      <c r="F35">
        <v>141.701245525319</v>
      </c>
      <c r="G35">
        <v>9235.06487393359</v>
      </c>
      <c r="H35">
        <v>0.178083330692331</v>
      </c>
      <c r="I35">
        <v>0.14131670290389</v>
      </c>
      <c r="J35">
        <v>11.3786112617611</v>
      </c>
      <c r="K35">
        <v>3.05153834524069</v>
      </c>
    </row>
    <row r="36" spans="1:11">
      <c r="A36">
        <v>34</v>
      </c>
      <c r="B36">
        <v>4.49475186749547</v>
      </c>
      <c r="C36">
        <v>252.34500807073</v>
      </c>
      <c r="D36">
        <v>0.465405120724761</v>
      </c>
      <c r="E36">
        <v>45.1047027830273</v>
      </c>
      <c r="F36">
        <v>141.619647773714</v>
      </c>
      <c r="G36">
        <v>9226.58982334126</v>
      </c>
      <c r="H36">
        <v>0.178089125842694</v>
      </c>
      <c r="I36">
        <v>0.141318384928919</v>
      </c>
      <c r="J36">
        <v>11.3907170052122</v>
      </c>
      <c r="K36">
        <v>3.05153834524069</v>
      </c>
    </row>
    <row r="37" spans="1:11">
      <c r="A37">
        <v>35</v>
      </c>
      <c r="B37">
        <v>4.68208654059209</v>
      </c>
      <c r="C37">
        <v>262.826716593787</v>
      </c>
      <c r="D37">
        <v>0.464894860875917</v>
      </c>
      <c r="E37">
        <v>46.1523323840735</v>
      </c>
      <c r="F37">
        <v>135.971421375274</v>
      </c>
      <c r="G37">
        <v>8795.25861575098</v>
      </c>
      <c r="H37">
        <v>0.178225234621141</v>
      </c>
      <c r="I37">
        <v>0.141357900073663</v>
      </c>
      <c r="J37">
        <v>11.5882545110254</v>
      </c>
      <c r="K37">
        <v>3.05153834524069</v>
      </c>
    </row>
    <row r="38" spans="1:11">
      <c r="A38">
        <v>36</v>
      </c>
      <c r="B38">
        <v>4.83078277021081</v>
      </c>
      <c r="C38">
        <v>272.876511404713</v>
      </c>
      <c r="D38">
        <v>0.463612907915218</v>
      </c>
      <c r="E38">
        <v>47.1523603942108</v>
      </c>
      <c r="F38">
        <v>130.962744537113</v>
      </c>
      <c r="G38">
        <v>8376.36340890951</v>
      </c>
      <c r="H38">
        <v>0.178379729649825</v>
      </c>
      <c r="I38">
        <v>0.141402776304371</v>
      </c>
      <c r="J38">
        <v>11.7596278850323</v>
      </c>
      <c r="K38">
        <v>3.05153834524069</v>
      </c>
    </row>
    <row r="39" spans="1:11">
      <c r="A39">
        <v>37</v>
      </c>
      <c r="B39">
        <v>4.9187160060248</v>
      </c>
      <c r="C39">
        <v>278.689539501035</v>
      </c>
      <c r="D39">
        <v>0.463181296282053</v>
      </c>
      <c r="E39">
        <v>47.7365936683511</v>
      </c>
      <c r="F39">
        <v>128.2302692021</v>
      </c>
      <c r="G39">
        <v>8201.99180894806</v>
      </c>
      <c r="H39">
        <v>0.17852559773804</v>
      </c>
      <c r="I39">
        <v>0.141445169268422</v>
      </c>
      <c r="J39">
        <v>11.848377780783</v>
      </c>
      <c r="K39">
        <v>3.05153834524069</v>
      </c>
    </row>
    <row r="40" spans="1:11">
      <c r="A40">
        <v>38</v>
      </c>
      <c r="B40">
        <v>4.93284221784973</v>
      </c>
      <c r="C40">
        <v>279.58388753187</v>
      </c>
      <c r="D40">
        <v>0.462956341574074</v>
      </c>
      <c r="E40">
        <v>47.8216966771467</v>
      </c>
      <c r="F40">
        <v>127.820229910743</v>
      </c>
      <c r="G40">
        <v>8162.45206958387</v>
      </c>
      <c r="H40">
        <v>0.178529312219166</v>
      </c>
      <c r="I40">
        <v>0.141446249077271</v>
      </c>
      <c r="J40">
        <v>11.8677740685799</v>
      </c>
      <c r="K40">
        <v>3.05153834524069</v>
      </c>
    </row>
    <row r="41" spans="1:11">
      <c r="A41">
        <v>39</v>
      </c>
      <c r="B41">
        <v>5.16956387933893</v>
      </c>
      <c r="C41">
        <v>293.909822305294</v>
      </c>
      <c r="D41">
        <v>0.462147364548062</v>
      </c>
      <c r="E41">
        <v>49.2660060143542</v>
      </c>
      <c r="F41">
        <v>121.588433464022</v>
      </c>
      <c r="G41">
        <v>7718.37668855974</v>
      </c>
      <c r="H41">
        <v>0.178771453491862</v>
      </c>
      <c r="I41">
        <v>0.141516670813659</v>
      </c>
      <c r="J41">
        <v>12.0863483975663</v>
      </c>
      <c r="K41">
        <v>3.05153834524069</v>
      </c>
    </row>
    <row r="42" spans="1:11">
      <c r="A42">
        <v>40</v>
      </c>
      <c r="B42">
        <v>5.47195677200215</v>
      </c>
      <c r="C42">
        <v>311.274463130737</v>
      </c>
      <c r="D42">
        <v>0.463324536506311</v>
      </c>
      <c r="E42">
        <v>50.9762554259763</v>
      </c>
      <c r="F42">
        <v>114.798838951763</v>
      </c>
      <c r="G42">
        <v>7306.17192808607</v>
      </c>
      <c r="H42">
        <v>0.179038526180244</v>
      </c>
      <c r="I42">
        <v>0.141594413321204</v>
      </c>
      <c r="J42">
        <v>12.377786092306</v>
      </c>
      <c r="K42">
        <v>3.05153834524069</v>
      </c>
    </row>
    <row r="43" spans="1:11">
      <c r="A43">
        <v>41</v>
      </c>
      <c r="B43">
        <v>5.60426237054775</v>
      </c>
      <c r="C43">
        <v>318.12800233032</v>
      </c>
      <c r="D43">
        <v>0.464264610229368</v>
      </c>
      <c r="E43">
        <v>51.6583741585183</v>
      </c>
      <c r="F43">
        <v>112.322776163319</v>
      </c>
      <c r="G43">
        <v>7194.85536567572</v>
      </c>
      <c r="H43">
        <v>0.179182324421156</v>
      </c>
      <c r="I43">
        <v>0.141636302087979</v>
      </c>
      <c r="J43">
        <v>12.482825706754</v>
      </c>
      <c r="K43">
        <v>3.05153834524069</v>
      </c>
    </row>
    <row r="44" spans="1:11">
      <c r="A44">
        <v>42</v>
      </c>
      <c r="B44">
        <v>5.6290649995587</v>
      </c>
      <c r="C44">
        <v>320.376138026098</v>
      </c>
      <c r="D44">
        <v>0.46497472627379</v>
      </c>
      <c r="E44">
        <v>51.8696722233865</v>
      </c>
      <c r="F44">
        <v>111.53108524116</v>
      </c>
      <c r="G44">
        <v>7164.63669528782</v>
      </c>
      <c r="H44">
        <v>0.179240379037623</v>
      </c>
      <c r="I44">
        <v>0.141653219551566</v>
      </c>
      <c r="J44">
        <v>12.5196967762934</v>
      </c>
      <c r="K44">
        <v>3.05153834524069</v>
      </c>
    </row>
    <row r="45" spans="1:11">
      <c r="A45">
        <v>43</v>
      </c>
      <c r="B45">
        <v>5.6630842514927</v>
      </c>
      <c r="C45">
        <v>320.802889092672</v>
      </c>
      <c r="D45">
        <v>0.465593877156701</v>
      </c>
      <c r="E45">
        <v>51.9145506892772</v>
      </c>
      <c r="F45">
        <v>111.380134196463</v>
      </c>
      <c r="G45">
        <v>7170.94239792375</v>
      </c>
      <c r="H45">
        <v>0.179241616331632</v>
      </c>
      <c r="I45">
        <v>0.141653580144116</v>
      </c>
      <c r="J45">
        <v>12.5242958540812</v>
      </c>
      <c r="K45">
        <v>3.05153834524069</v>
      </c>
    </row>
    <row r="46" spans="1:11">
      <c r="A46">
        <v>44</v>
      </c>
      <c r="B46">
        <v>5.8426592015715</v>
      </c>
      <c r="C46">
        <v>329.658380563084</v>
      </c>
      <c r="D46">
        <v>0.462372398015885</v>
      </c>
      <c r="E46">
        <v>52.8214544942718</v>
      </c>
      <c r="F46">
        <v>108.432746807277</v>
      </c>
      <c r="G46">
        <v>6927.17111679089</v>
      </c>
      <c r="H46">
        <v>0.179384120479944</v>
      </c>
      <c r="I46">
        <v>0.14169512155316</v>
      </c>
      <c r="J46">
        <v>12.633706251109</v>
      </c>
      <c r="K46">
        <v>3.05153834524069</v>
      </c>
    </row>
    <row r="47" spans="1:11">
      <c r="A47">
        <v>45</v>
      </c>
      <c r="B47">
        <v>5.9456156279128</v>
      </c>
      <c r="C47">
        <v>337.361413090893</v>
      </c>
      <c r="D47">
        <v>0.459689500729996</v>
      </c>
      <c r="E47">
        <v>53.6066537963941</v>
      </c>
      <c r="F47">
        <v>105.931948986849</v>
      </c>
      <c r="G47">
        <v>6710.21045696816</v>
      </c>
      <c r="H47">
        <v>0.179536940723929</v>
      </c>
      <c r="I47">
        <v>0.141739693348455</v>
      </c>
      <c r="J47">
        <v>12.7236060356924</v>
      </c>
      <c r="K47">
        <v>3.05153834524069</v>
      </c>
    </row>
    <row r="48" spans="1:11">
      <c r="A48">
        <v>46</v>
      </c>
      <c r="B48">
        <v>6.08451103530721</v>
      </c>
      <c r="C48">
        <v>346.76296742218</v>
      </c>
      <c r="D48">
        <v>0.458921099566521</v>
      </c>
      <c r="E48">
        <v>54.5480554198665</v>
      </c>
      <c r="F48">
        <v>103.059519609945</v>
      </c>
      <c r="G48">
        <v>6500.99474513293</v>
      </c>
      <c r="H48">
        <v>0.179716263610779</v>
      </c>
      <c r="I48">
        <v>0.141792025454353</v>
      </c>
      <c r="J48">
        <v>12.8410762442768</v>
      </c>
      <c r="K48">
        <v>3.05153834524069</v>
      </c>
    </row>
    <row r="49" spans="1:11">
      <c r="A49">
        <v>47</v>
      </c>
      <c r="B49">
        <v>6.19140066958269</v>
      </c>
      <c r="C49">
        <v>351.779215966564</v>
      </c>
      <c r="D49">
        <v>0.459409750878337</v>
      </c>
      <c r="E49">
        <v>55.0583639944761</v>
      </c>
      <c r="F49">
        <v>101.589827082244</v>
      </c>
      <c r="G49">
        <v>6402.40724276946</v>
      </c>
      <c r="H49">
        <v>0.179782181795991</v>
      </c>
      <c r="I49">
        <v>0.141811270745021</v>
      </c>
      <c r="J49">
        <v>12.8997256093001</v>
      </c>
      <c r="K49">
        <v>3.05153834524069</v>
      </c>
    </row>
    <row r="50" spans="1:11">
      <c r="A50">
        <v>48</v>
      </c>
      <c r="B50">
        <v>6.21394338717144</v>
      </c>
      <c r="C50">
        <v>351.523497202601</v>
      </c>
      <c r="D50">
        <v>0.459526666477093</v>
      </c>
      <c r="E50">
        <v>55.0431448637059</v>
      </c>
      <c r="F50">
        <v>101.663884270571</v>
      </c>
      <c r="G50">
        <v>6419.47907165894</v>
      </c>
      <c r="H50">
        <v>0.179777338591057</v>
      </c>
      <c r="I50">
        <v>0.141809856585019</v>
      </c>
      <c r="J50">
        <v>12.8909790774336</v>
      </c>
      <c r="K50">
        <v>3.05153834524069</v>
      </c>
    </row>
    <row r="51" spans="1:11">
      <c r="A51">
        <v>49</v>
      </c>
      <c r="B51">
        <v>6.38164879957654</v>
      </c>
      <c r="C51">
        <v>363.614041586702</v>
      </c>
      <c r="D51">
        <v>0.459462563913914</v>
      </c>
      <c r="E51">
        <v>56.2380477451513</v>
      </c>
      <c r="F51">
        <v>98.2829795704501</v>
      </c>
      <c r="G51">
        <v>6185.28009857311</v>
      </c>
      <c r="H51">
        <v>0.179996223361004</v>
      </c>
      <c r="I51">
        <v>0.141873792366172</v>
      </c>
      <c r="J51">
        <v>13.0449120630616</v>
      </c>
      <c r="K51">
        <v>3.05153834524069</v>
      </c>
    </row>
    <row r="52" spans="1:11">
      <c r="A52">
        <v>50</v>
      </c>
      <c r="B52">
        <v>6.64172351226627</v>
      </c>
      <c r="C52">
        <v>377.967422277628</v>
      </c>
      <c r="D52">
        <v>0.46006217179282</v>
      </c>
      <c r="E52">
        <v>57.6588376664661</v>
      </c>
      <c r="F52">
        <v>94.5506401025407</v>
      </c>
      <c r="G52">
        <v>5952.83842220897</v>
      </c>
      <c r="H52">
        <v>0.18019514316999</v>
      </c>
      <c r="I52">
        <v>0.141931938877215</v>
      </c>
      <c r="J52">
        <v>13.2284757437439</v>
      </c>
      <c r="K52">
        <v>3.05153834524069</v>
      </c>
    </row>
    <row r="53" spans="1:11">
      <c r="A53">
        <v>51</v>
      </c>
      <c r="B53">
        <v>6.83370279333814</v>
      </c>
      <c r="C53">
        <v>388.314538856719</v>
      </c>
      <c r="D53">
        <v>0.460189118411705</v>
      </c>
      <c r="E53">
        <v>58.6641957751253</v>
      </c>
      <c r="F53">
        <v>92.031532065806</v>
      </c>
      <c r="G53">
        <v>5807.98432394761</v>
      </c>
      <c r="H53">
        <v>0.180343908706768</v>
      </c>
      <c r="I53">
        <v>0.141975451116957</v>
      </c>
      <c r="J53">
        <v>13.3691213298175</v>
      </c>
      <c r="K53">
        <v>3.05153834524069</v>
      </c>
    </row>
    <row r="54" spans="1:11">
      <c r="A54">
        <v>52</v>
      </c>
      <c r="B54">
        <v>7.07669237009121</v>
      </c>
      <c r="C54">
        <v>402.636543281041</v>
      </c>
      <c r="D54">
        <v>0.460710953040507</v>
      </c>
      <c r="E54">
        <v>60.0689494032413</v>
      </c>
      <c r="F54">
        <v>88.7579763657415</v>
      </c>
      <c r="G54">
        <v>5606.03947642165</v>
      </c>
      <c r="H54">
        <v>0.180571101945908</v>
      </c>
      <c r="I54">
        <v>0.14204194610238</v>
      </c>
      <c r="J54">
        <v>13.5402443448622</v>
      </c>
      <c r="K54">
        <v>3.05153834524069</v>
      </c>
    </row>
    <row r="55" spans="1:11">
      <c r="A55">
        <v>53</v>
      </c>
      <c r="B55">
        <v>7.32394935167069</v>
      </c>
      <c r="C55">
        <v>417.007399098127</v>
      </c>
      <c r="D55">
        <v>0.459303772299378</v>
      </c>
      <c r="E55">
        <v>61.5136372874066</v>
      </c>
      <c r="F55">
        <v>85.7043189153714</v>
      </c>
      <c r="G55">
        <v>5391.41656470661</v>
      </c>
      <c r="H55">
        <v>0.180829918314465</v>
      </c>
      <c r="I55">
        <v>0.142117760573158</v>
      </c>
      <c r="J55">
        <v>13.6808852620927</v>
      </c>
      <c r="K55">
        <v>3.05153834524069</v>
      </c>
    </row>
    <row r="56" spans="1:11">
      <c r="A56">
        <v>54</v>
      </c>
      <c r="B56">
        <v>7.43490739976369</v>
      </c>
      <c r="C56">
        <v>423.117313076775</v>
      </c>
      <c r="D56">
        <v>0.458307565509352</v>
      </c>
      <c r="E56">
        <v>62.1136473307201</v>
      </c>
      <c r="F56">
        <v>84.4697048315029</v>
      </c>
      <c r="G56">
        <v>5319.74118414166</v>
      </c>
      <c r="H56">
        <v>0.180961369444365</v>
      </c>
      <c r="I56">
        <v>0.14215629231985</v>
      </c>
      <c r="J56">
        <v>13.7490958060659</v>
      </c>
      <c r="K56">
        <v>3.05153834524069</v>
      </c>
    </row>
    <row r="57" spans="1:11">
      <c r="A57">
        <v>55</v>
      </c>
      <c r="B57">
        <v>7.4228366229311</v>
      </c>
      <c r="C57">
        <v>422.726933936517</v>
      </c>
      <c r="D57">
        <v>0.458415942540192</v>
      </c>
      <c r="E57">
        <v>62.0687561152732</v>
      </c>
      <c r="F57">
        <v>84.5470613689789</v>
      </c>
      <c r="G57">
        <v>5331.63245874588</v>
      </c>
      <c r="H57">
        <v>0.180963425812346</v>
      </c>
      <c r="I57">
        <v>0.142156895234249</v>
      </c>
      <c r="J57">
        <v>13.7481162016709</v>
      </c>
      <c r="K57">
        <v>3.05153834524069</v>
      </c>
    </row>
    <row r="58" spans="1:11">
      <c r="A58">
        <v>56</v>
      </c>
      <c r="B58">
        <v>7.56040755789399</v>
      </c>
      <c r="C58">
        <v>429.872314987071</v>
      </c>
      <c r="D58">
        <v>0.457115971918741</v>
      </c>
      <c r="E58">
        <v>62.791720773364</v>
      </c>
      <c r="F58">
        <v>83.1461710959394</v>
      </c>
      <c r="G58">
        <v>5216.92189629013</v>
      </c>
      <c r="H58">
        <v>0.181049679757672</v>
      </c>
      <c r="I58">
        <v>0.142182188225456</v>
      </c>
      <c r="J58">
        <v>13.8153206769724</v>
      </c>
      <c r="K58">
        <v>3.05153834524069</v>
      </c>
    </row>
    <row r="59" spans="1:11">
      <c r="A59">
        <v>57</v>
      </c>
      <c r="B59">
        <v>7.70606955136498</v>
      </c>
      <c r="C59">
        <v>436.340344071998</v>
      </c>
      <c r="D59">
        <v>0.459056673555189</v>
      </c>
      <c r="E59">
        <v>63.4256857876125</v>
      </c>
      <c r="F59">
        <v>81.8969762633612</v>
      </c>
      <c r="G59">
        <v>5173.1105580607</v>
      </c>
      <c r="H59">
        <v>0.181150886839287</v>
      </c>
      <c r="I59">
        <v>0.142211875681905</v>
      </c>
      <c r="J59">
        <v>13.8833258639005</v>
      </c>
      <c r="K59">
        <v>3.05153834524069</v>
      </c>
    </row>
    <row r="60" spans="1:11">
      <c r="A60">
        <v>58</v>
      </c>
      <c r="B60">
        <v>7.67829648268192</v>
      </c>
      <c r="C60">
        <v>436.267897611821</v>
      </c>
      <c r="D60">
        <v>0.458809081781466</v>
      </c>
      <c r="E60">
        <v>63.416346813481</v>
      </c>
      <c r="F60">
        <v>81.8956495320471</v>
      </c>
      <c r="G60">
        <v>5164.90087507407</v>
      </c>
      <c r="H60">
        <v>0.181162798218995</v>
      </c>
      <c r="I60">
        <v>0.142215370375476</v>
      </c>
      <c r="J60">
        <v>13.8823350684146</v>
      </c>
      <c r="K60">
        <v>3.05153834524069</v>
      </c>
    </row>
    <row r="61" spans="1:11">
      <c r="A61">
        <v>59</v>
      </c>
      <c r="B61">
        <v>7.90928482477009</v>
      </c>
      <c r="C61">
        <v>450.791857167767</v>
      </c>
      <c r="D61">
        <v>0.46023635125619</v>
      </c>
      <c r="E61">
        <v>64.8341205085809</v>
      </c>
      <c r="F61">
        <v>79.2555265864707</v>
      </c>
      <c r="G61">
        <v>5003.3267818055</v>
      </c>
      <c r="H61">
        <v>0.181388789162737</v>
      </c>
      <c r="I61">
        <v>0.142281701374139</v>
      </c>
      <c r="J61">
        <v>14.032056985635</v>
      </c>
      <c r="K61">
        <v>3.05153834524069</v>
      </c>
    </row>
    <row r="62" spans="1:11">
      <c r="A62">
        <v>60</v>
      </c>
      <c r="B62">
        <v>8.15993257901075</v>
      </c>
      <c r="C62">
        <v>464.392837351929</v>
      </c>
      <c r="D62">
        <v>0.460453073870511</v>
      </c>
      <c r="E62">
        <v>66.1754813848753</v>
      </c>
      <c r="F62">
        <v>76.9362549555358</v>
      </c>
      <c r="G62">
        <v>4859.02918122322</v>
      </c>
      <c r="H62">
        <v>0.181587769051993</v>
      </c>
      <c r="I62">
        <v>0.142340147135185</v>
      </c>
      <c r="J62">
        <v>14.1622752473102</v>
      </c>
      <c r="K62">
        <v>3.05153834524069</v>
      </c>
    </row>
    <row r="63" spans="1:11">
      <c r="A63">
        <v>61</v>
      </c>
      <c r="B63">
        <v>8.26281029277258</v>
      </c>
      <c r="C63">
        <v>471.799007521171</v>
      </c>
      <c r="D63">
        <v>0.459942980872642</v>
      </c>
      <c r="E63">
        <v>66.896568150557</v>
      </c>
      <c r="F63">
        <v>75.7294710167353</v>
      </c>
      <c r="G63">
        <v>4777.64680318199</v>
      </c>
      <c r="H63">
        <v>0.181721978573364</v>
      </c>
      <c r="I63">
        <v>0.142379590712167</v>
      </c>
      <c r="J63">
        <v>14.233280260638</v>
      </c>
      <c r="K63">
        <v>3.05153834524069</v>
      </c>
    </row>
    <row r="64" spans="1:11">
      <c r="A64">
        <v>62</v>
      </c>
      <c r="B64">
        <v>8.39526853903227</v>
      </c>
      <c r="C64">
        <v>480.561538872029</v>
      </c>
      <c r="D64">
        <v>0.459786594061249</v>
      </c>
      <c r="E64">
        <v>67.7441705984018</v>
      </c>
      <c r="F64">
        <v>74.3496395447375</v>
      </c>
      <c r="G64">
        <v>4691.60320002086</v>
      </c>
      <c r="H64">
        <v>0.181859713452016</v>
      </c>
      <c r="I64">
        <v>0.142420089304683</v>
      </c>
      <c r="J64">
        <v>14.3208478261934</v>
      </c>
      <c r="K64">
        <v>3.05153834524069</v>
      </c>
    </row>
    <row r="65" spans="1:11">
      <c r="A65">
        <v>63</v>
      </c>
      <c r="B65">
        <v>8.65216077117165</v>
      </c>
      <c r="C65">
        <v>494.310280763034</v>
      </c>
      <c r="D65">
        <v>0.459489210755005</v>
      </c>
      <c r="E65">
        <v>69.1085294100439</v>
      </c>
      <c r="F65">
        <v>72.2835383007466</v>
      </c>
      <c r="G65">
        <v>4553.90743907412</v>
      </c>
      <c r="H65">
        <v>0.182063911191732</v>
      </c>
      <c r="I65">
        <v>0.142480165418621</v>
      </c>
      <c r="J65">
        <v>14.4358564639946</v>
      </c>
      <c r="K65">
        <v>3.05153834524069</v>
      </c>
    </row>
    <row r="66" spans="1:11">
      <c r="A66">
        <v>64</v>
      </c>
      <c r="B66">
        <v>8.83694477797479</v>
      </c>
      <c r="C66">
        <v>505.857701354826</v>
      </c>
      <c r="D66">
        <v>0.458922891220264</v>
      </c>
      <c r="E66">
        <v>70.2648103361514</v>
      </c>
      <c r="F66">
        <v>70.6349938156135</v>
      </c>
      <c r="G66">
        <v>4437.60048927691</v>
      </c>
      <c r="H66">
        <v>0.182286157104415</v>
      </c>
      <c r="I66">
        <v>0.142545599198458</v>
      </c>
      <c r="J66">
        <v>14.5190329690761</v>
      </c>
      <c r="K66">
        <v>3.05153834524069</v>
      </c>
    </row>
    <row r="67" spans="1:11">
      <c r="A67">
        <v>65</v>
      </c>
      <c r="B67">
        <v>9.0436729749593</v>
      </c>
      <c r="C67">
        <v>517.621897593837</v>
      </c>
      <c r="D67">
        <v>0.458246909756434</v>
      </c>
      <c r="E67">
        <v>71.4433402162047</v>
      </c>
      <c r="F67">
        <v>69.0311676836301</v>
      </c>
      <c r="G67">
        <v>4326.70095191055</v>
      </c>
      <c r="H67">
        <v>0.182488005325058</v>
      </c>
      <c r="I67">
        <v>0.142605070588312</v>
      </c>
      <c r="J67">
        <v>14.6040673073168</v>
      </c>
      <c r="K67">
        <v>3.05153834524069</v>
      </c>
    </row>
    <row r="68" spans="1:11">
      <c r="A68">
        <v>66</v>
      </c>
      <c r="B68">
        <v>9.34290980870333</v>
      </c>
      <c r="C68">
        <v>534.798494523237</v>
      </c>
      <c r="D68">
        <v>0.459233228759675</v>
      </c>
      <c r="E68">
        <v>73.1150199232961</v>
      </c>
      <c r="F68">
        <v>66.8123254199698</v>
      </c>
      <c r="G68">
        <v>4196.03659534906</v>
      </c>
      <c r="H68">
        <v>0.182742531329873</v>
      </c>
      <c r="I68">
        <v>0.142680121073237</v>
      </c>
      <c r="J68">
        <v>14.7466763983495</v>
      </c>
      <c r="K68">
        <v>3.05153834524069</v>
      </c>
    </row>
    <row r="69" spans="1:11">
      <c r="A69">
        <v>67</v>
      </c>
      <c r="B69">
        <v>9.4816905486404</v>
      </c>
      <c r="C69">
        <v>543.441656263165</v>
      </c>
      <c r="D69">
        <v>0.458294136231519</v>
      </c>
      <c r="E69">
        <v>73.9739279732995</v>
      </c>
      <c r="F69">
        <v>65.736131850139</v>
      </c>
      <c r="G69">
        <v>4121.06169827184</v>
      </c>
      <c r="H69">
        <v>0.182905472959713</v>
      </c>
      <c r="I69">
        <v>0.142728200814438</v>
      </c>
      <c r="J69">
        <v>14.8074574599277</v>
      </c>
      <c r="K69">
        <v>3.05153834524069</v>
      </c>
    </row>
    <row r="70" spans="1:11">
      <c r="A70">
        <v>68</v>
      </c>
      <c r="B70">
        <v>9.55969940252138</v>
      </c>
      <c r="C70">
        <v>547.667658266679</v>
      </c>
      <c r="D70">
        <v>0.459108873563493</v>
      </c>
      <c r="E70">
        <v>74.394054834226</v>
      </c>
      <c r="F70">
        <v>65.2269904337456</v>
      </c>
      <c r="G70">
        <v>4090.18725076436</v>
      </c>
      <c r="H70">
        <v>0.182947735004911</v>
      </c>
      <c r="I70">
        <v>0.142740675571647</v>
      </c>
      <c r="J70">
        <v>14.8376182695458</v>
      </c>
      <c r="K70">
        <v>3.05153834524069</v>
      </c>
    </row>
    <row r="71" spans="1:11">
      <c r="A71">
        <v>69</v>
      </c>
      <c r="B71">
        <v>9.55695408807396</v>
      </c>
      <c r="C71">
        <v>547.9509645076</v>
      </c>
      <c r="D71">
        <v>0.459085374295589</v>
      </c>
      <c r="E71">
        <v>74.4166144446509</v>
      </c>
      <c r="F71">
        <v>65.1931295882727</v>
      </c>
      <c r="G71">
        <v>4088.88276179333</v>
      </c>
      <c r="H71">
        <v>0.182957563443873</v>
      </c>
      <c r="I71">
        <v>0.142743576951398</v>
      </c>
      <c r="J71">
        <v>14.8415320436442</v>
      </c>
      <c r="K71">
        <v>3.05153834524069</v>
      </c>
    </row>
    <row r="72" spans="1:11">
      <c r="A72">
        <v>70</v>
      </c>
      <c r="B72">
        <v>9.69463258441993</v>
      </c>
      <c r="C72">
        <v>556.440882593291</v>
      </c>
      <c r="D72">
        <v>0.460120502438568</v>
      </c>
      <c r="E72">
        <v>75.2391890930934</v>
      </c>
      <c r="F72">
        <v>64.1960551597833</v>
      </c>
      <c r="G72">
        <v>4037.69674146759</v>
      </c>
      <c r="H72">
        <v>0.183113100288968</v>
      </c>
      <c r="I72">
        <v>0.142789504711938</v>
      </c>
      <c r="J72">
        <v>14.9059709444537</v>
      </c>
      <c r="K72">
        <v>3.05153834524069</v>
      </c>
    </row>
    <row r="73" spans="1:11">
      <c r="A73">
        <v>71</v>
      </c>
      <c r="B73">
        <v>9.76900405105877</v>
      </c>
      <c r="C73">
        <v>562.156744782081</v>
      </c>
      <c r="D73">
        <v>0.458950393632005</v>
      </c>
      <c r="E73">
        <v>75.8056275669088</v>
      </c>
      <c r="F73">
        <v>63.552332390609</v>
      </c>
      <c r="G73">
        <v>3984.85695958275</v>
      </c>
      <c r="H73">
        <v>0.183212410790981</v>
      </c>
      <c r="I73">
        <v>0.142818842335761</v>
      </c>
      <c r="J73">
        <v>14.9456507652787</v>
      </c>
      <c r="K73">
        <v>3.05153834524069</v>
      </c>
    </row>
    <row r="74" spans="1:11">
      <c r="A74">
        <v>72</v>
      </c>
      <c r="B74">
        <v>9.80752876346814</v>
      </c>
      <c r="C74">
        <v>562.91440140528</v>
      </c>
      <c r="D74">
        <v>0.458617764125995</v>
      </c>
      <c r="E74">
        <v>75.887518819039</v>
      </c>
      <c r="F74">
        <v>63.4718330042921</v>
      </c>
      <c r="G74">
        <v>3979.44247599151</v>
      </c>
      <c r="H74">
        <v>0.183212060969668</v>
      </c>
      <c r="I74">
        <v>0.142818738976623</v>
      </c>
      <c r="J74">
        <v>14.9492729290602</v>
      </c>
      <c r="K74">
        <v>3.05153834524069</v>
      </c>
    </row>
    <row r="75" spans="1:11">
      <c r="A75">
        <v>73</v>
      </c>
      <c r="B75">
        <v>10.0787979621446</v>
      </c>
      <c r="C75">
        <v>578.30566080715</v>
      </c>
      <c r="D75">
        <v>0.458104052895132</v>
      </c>
      <c r="E75">
        <v>77.4097756841818</v>
      </c>
      <c r="F75">
        <v>61.7867728632575</v>
      </c>
      <c r="G75">
        <v>3867.48608710988</v>
      </c>
      <c r="H75">
        <v>0.183467366426738</v>
      </c>
      <c r="I75">
        <v>0.142894204782893</v>
      </c>
      <c r="J75">
        <v>15.0512199665046</v>
      </c>
      <c r="K75">
        <v>3.05153834524069</v>
      </c>
    </row>
    <row r="76" spans="1:11">
      <c r="A76">
        <v>74</v>
      </c>
      <c r="B76">
        <v>10.2030248701407</v>
      </c>
      <c r="C76">
        <v>586.81664631038</v>
      </c>
      <c r="D76">
        <v>0.45833079203804</v>
      </c>
      <c r="E76">
        <v>78.2273842939578</v>
      </c>
      <c r="F76">
        <v>60.8899521425835</v>
      </c>
      <c r="G76">
        <v>3817.75915230634</v>
      </c>
      <c r="H76">
        <v>0.183620051209279</v>
      </c>
      <c r="I76">
        <v>0.142939368066063</v>
      </c>
      <c r="J76">
        <v>15.1153328394349</v>
      </c>
      <c r="K76">
        <v>3.05153834524069</v>
      </c>
    </row>
    <row r="77" spans="1:11">
      <c r="A77">
        <v>75</v>
      </c>
      <c r="B77">
        <v>10.3712837658043</v>
      </c>
      <c r="C77">
        <v>595.197625801946</v>
      </c>
      <c r="D77">
        <v>0.458733551267407</v>
      </c>
      <c r="E77">
        <v>79.0605202105923</v>
      </c>
      <c r="F77">
        <v>60.0321215989776</v>
      </c>
      <c r="G77">
        <v>3765.58241397959</v>
      </c>
      <c r="H77">
        <v>0.183742073662106</v>
      </c>
      <c r="I77">
        <v>0.142975478350713</v>
      </c>
      <c r="J77">
        <v>15.1669979959387</v>
      </c>
      <c r="K77">
        <v>3.05153834524069</v>
      </c>
    </row>
    <row r="78" spans="1:11">
      <c r="A78">
        <v>76</v>
      </c>
      <c r="B78">
        <v>10.593485402795</v>
      </c>
      <c r="C78">
        <v>608.172575650739</v>
      </c>
      <c r="D78">
        <v>0.458961843850322</v>
      </c>
      <c r="E78">
        <v>80.3396061105867</v>
      </c>
      <c r="F78">
        <v>58.7504501687401</v>
      </c>
      <c r="G78">
        <v>3684.70949449123</v>
      </c>
      <c r="H78">
        <v>0.183965103708131</v>
      </c>
      <c r="I78">
        <v>0.143041518360492</v>
      </c>
      <c r="J78">
        <v>15.246443271568</v>
      </c>
      <c r="K78">
        <v>3.05153834524069</v>
      </c>
    </row>
    <row r="79" spans="1:11">
      <c r="A79">
        <v>77</v>
      </c>
      <c r="B79">
        <v>10.882354041404</v>
      </c>
      <c r="C79">
        <v>624.18281062616</v>
      </c>
      <c r="D79">
        <v>0.459466968502339</v>
      </c>
      <c r="E79">
        <v>81.8931515920331</v>
      </c>
      <c r="F79">
        <v>57.2426758854063</v>
      </c>
      <c r="G79">
        <v>3594.46714321667</v>
      </c>
      <c r="H79">
        <v>0.184188196303546</v>
      </c>
      <c r="I79">
        <v>0.143107626493356</v>
      </c>
      <c r="J79">
        <v>15.3536658109895</v>
      </c>
      <c r="K79">
        <v>3.05153834524069</v>
      </c>
    </row>
    <row r="80" spans="1:11">
      <c r="A80">
        <v>78</v>
      </c>
      <c r="B80">
        <v>11.1238901762735</v>
      </c>
      <c r="C80">
        <v>638.193455406634</v>
      </c>
      <c r="D80">
        <v>0.460112469534448</v>
      </c>
      <c r="E80">
        <v>83.245612660622</v>
      </c>
      <c r="F80">
        <v>55.9850463732601</v>
      </c>
      <c r="G80">
        <v>3521.31500038508</v>
      </c>
      <c r="H80">
        <v>0.184400040411564</v>
      </c>
      <c r="I80">
        <v>0.143170447264608</v>
      </c>
      <c r="J80">
        <v>15.4451182041369</v>
      </c>
      <c r="K80">
        <v>3.05153834524069</v>
      </c>
    </row>
    <row r="81" spans="1:11">
      <c r="A81">
        <v>79</v>
      </c>
      <c r="B81">
        <v>11.3758544852614</v>
      </c>
      <c r="C81">
        <v>652.772334086542</v>
      </c>
      <c r="D81">
        <v>0.459408894044895</v>
      </c>
      <c r="E81">
        <v>84.6911424957007</v>
      </c>
      <c r="F81">
        <v>54.7359041756092</v>
      </c>
      <c r="G81">
        <v>3435.92823121395</v>
      </c>
      <c r="H81">
        <v>0.184656555624085</v>
      </c>
      <c r="I81">
        <v>0.143246574623473</v>
      </c>
      <c r="J81">
        <v>15.5224623559209</v>
      </c>
      <c r="K81">
        <v>3.05153834524069</v>
      </c>
    </row>
    <row r="82" spans="1:11">
      <c r="A82">
        <v>80</v>
      </c>
      <c r="B82">
        <v>11.6234120804381</v>
      </c>
      <c r="C82">
        <v>664.831357015879</v>
      </c>
      <c r="D82">
        <v>0.459509779829088</v>
      </c>
      <c r="E82">
        <v>85.8728658859443</v>
      </c>
      <c r="F82">
        <v>53.7444241438135</v>
      </c>
      <c r="G82">
        <v>3379.76770715651</v>
      </c>
      <c r="H82">
        <v>0.184834452567163</v>
      </c>
      <c r="I82">
        <v>0.14329940838416</v>
      </c>
      <c r="J82">
        <v>15.5914851153323</v>
      </c>
      <c r="K82">
        <v>3.05153834524069</v>
      </c>
    </row>
    <row r="83" spans="1:11">
      <c r="A83">
        <v>81</v>
      </c>
      <c r="B83">
        <v>11.8369130760186</v>
      </c>
      <c r="C83">
        <v>676.020740735311</v>
      </c>
      <c r="D83">
        <v>0.460214117241287</v>
      </c>
      <c r="E83">
        <v>86.9609108631074</v>
      </c>
      <c r="F83">
        <v>52.8636650413462</v>
      </c>
      <c r="G83">
        <v>3329.52509246562</v>
      </c>
      <c r="H83">
        <v>0.184992772814109</v>
      </c>
      <c r="I83">
        <v>0.143346454432427</v>
      </c>
      <c r="J83">
        <v>15.6555013045403</v>
      </c>
      <c r="K83">
        <v>3.05153834524069</v>
      </c>
    </row>
    <row r="84" spans="1:11">
      <c r="A84">
        <v>82</v>
      </c>
      <c r="B84">
        <v>11.9337430013628</v>
      </c>
      <c r="C84">
        <v>682.132871561962</v>
      </c>
      <c r="D84">
        <v>0.459573078488807</v>
      </c>
      <c r="E84">
        <v>87.5543646196172</v>
      </c>
      <c r="F84">
        <v>52.3917808601191</v>
      </c>
      <c r="G84">
        <v>3295.75436802958</v>
      </c>
      <c r="H84">
        <v>0.185113667923375</v>
      </c>
      <c r="I84">
        <v>0.143382396037793</v>
      </c>
      <c r="J84">
        <v>15.6884908409526</v>
      </c>
      <c r="K84">
        <v>3.05153834524069</v>
      </c>
    </row>
    <row r="85" spans="1:11">
      <c r="A85">
        <v>83</v>
      </c>
      <c r="B85">
        <v>12.0317332457395</v>
      </c>
      <c r="C85">
        <v>687.821031172031</v>
      </c>
      <c r="D85">
        <v>0.459121022608793</v>
      </c>
      <c r="E85">
        <v>88.1079809841953</v>
      </c>
      <c r="F85">
        <v>51.9597262521285</v>
      </c>
      <c r="G85">
        <v>3266.75656996125</v>
      </c>
      <c r="H85">
        <v>0.1852049347428</v>
      </c>
      <c r="I85">
        <v>0.143409538859935</v>
      </c>
      <c r="J85">
        <v>15.7199802925203</v>
      </c>
      <c r="K85">
        <v>3.05153834524069</v>
      </c>
    </row>
    <row r="86" spans="1:11">
      <c r="A86">
        <v>84</v>
      </c>
      <c r="B86">
        <v>12.0319610525706</v>
      </c>
      <c r="C86">
        <v>687.833357674716</v>
      </c>
      <c r="D86">
        <v>0.458541444603742</v>
      </c>
      <c r="E86">
        <v>88.1162046132928</v>
      </c>
      <c r="F86">
        <v>51.9622430579799</v>
      </c>
      <c r="G86">
        <v>3261.72419429171</v>
      </c>
      <c r="H86">
        <v>0.185202011710748</v>
      </c>
      <c r="I86">
        <v>0.143408669420225</v>
      </c>
      <c r="J86">
        <v>15.7184800192926</v>
      </c>
      <c r="K86">
        <v>3.05153834524069</v>
      </c>
    </row>
    <row r="87" spans="1:11">
      <c r="A87">
        <v>85</v>
      </c>
      <c r="B87">
        <v>12.2484284281601</v>
      </c>
      <c r="C87">
        <v>698.935656065657</v>
      </c>
      <c r="D87">
        <v>0.459051202656632</v>
      </c>
      <c r="E87">
        <v>89.2041700073002</v>
      </c>
      <c r="F87">
        <v>51.1322667726554</v>
      </c>
      <c r="G87">
        <v>3212.32845782942</v>
      </c>
      <c r="H87">
        <v>0.185364354676126</v>
      </c>
      <c r="I87">
        <v>0.143456970232163</v>
      </c>
      <c r="J87">
        <v>15.7753947885582</v>
      </c>
      <c r="K87">
        <v>3.05153834524069</v>
      </c>
    </row>
    <row r="88" spans="1:11">
      <c r="A88">
        <v>86</v>
      </c>
      <c r="B88">
        <v>12.4980886623662</v>
      </c>
      <c r="C88">
        <v>714.59096879978</v>
      </c>
      <c r="D88">
        <v>0.459582884484879</v>
      </c>
      <c r="E88">
        <v>90.7195084981615</v>
      </c>
      <c r="F88">
        <v>50.008379279695</v>
      </c>
      <c r="G88">
        <v>3143.84304423894</v>
      </c>
      <c r="H88">
        <v>0.185618900658262</v>
      </c>
      <c r="I88">
        <v>0.143532756006797</v>
      </c>
      <c r="J88">
        <v>15.8587540822095</v>
      </c>
      <c r="K88">
        <v>3.05153834524069</v>
      </c>
    </row>
    <row r="89" spans="1:11">
      <c r="A89">
        <v>87</v>
      </c>
      <c r="B89">
        <v>12.6856724403819</v>
      </c>
      <c r="C89">
        <v>722.834207319574</v>
      </c>
      <c r="D89">
        <v>0.460928702507142</v>
      </c>
      <c r="E89">
        <v>91.4932236908515</v>
      </c>
      <c r="F89">
        <v>49.4371955986246</v>
      </c>
      <c r="G89">
        <v>3125.05606167465</v>
      </c>
      <c r="H89">
        <v>0.18570200056126</v>
      </c>
      <c r="I89">
        <v>0.143557511120943</v>
      </c>
      <c r="J89">
        <v>15.9117715921213</v>
      </c>
      <c r="K89">
        <v>3.05153834524069</v>
      </c>
    </row>
    <row r="90" spans="1:11">
      <c r="A90">
        <v>88</v>
      </c>
      <c r="B90">
        <v>12.7013880131006</v>
      </c>
      <c r="C90">
        <v>722.530574212746</v>
      </c>
      <c r="D90">
        <v>0.461001029619953</v>
      </c>
      <c r="E90">
        <v>91.4750581124114</v>
      </c>
      <c r="F90">
        <v>49.4580271959203</v>
      </c>
      <c r="G90">
        <v>3126.13337249196</v>
      </c>
      <c r="H90">
        <v>0.185687113893644</v>
      </c>
      <c r="I90">
        <v>0.143553075944063</v>
      </c>
      <c r="J90">
        <v>15.9071222785356</v>
      </c>
      <c r="K90">
        <v>3.05153834524069</v>
      </c>
    </row>
    <row r="91" spans="1:11">
      <c r="A91">
        <v>89</v>
      </c>
      <c r="B91">
        <v>12.8798451314786</v>
      </c>
      <c r="C91">
        <v>733.706562324255</v>
      </c>
      <c r="D91">
        <v>0.460688494318397</v>
      </c>
      <c r="E91">
        <v>92.5569457965541</v>
      </c>
      <c r="F91">
        <v>48.7056682747895</v>
      </c>
      <c r="G91">
        <v>3074.88654424801</v>
      </c>
      <c r="H91">
        <v>0.185872089847468</v>
      </c>
      <c r="I91">
        <v>0.143608201237289</v>
      </c>
      <c r="J91">
        <v>15.963328558639</v>
      </c>
      <c r="K91">
        <v>3.05153834524069</v>
      </c>
    </row>
    <row r="92" spans="1:11">
      <c r="A92">
        <v>90</v>
      </c>
      <c r="B92">
        <v>13.1556938241627</v>
      </c>
      <c r="C92">
        <v>749.129166846693</v>
      </c>
      <c r="D92">
        <v>0.460549795119393</v>
      </c>
      <c r="E92">
        <v>94.0535449710865</v>
      </c>
      <c r="F92">
        <v>47.7043420621255</v>
      </c>
      <c r="G92">
        <v>3010.55172879399</v>
      </c>
      <c r="H92">
        <v>0.186099582365051</v>
      </c>
      <c r="I92">
        <v>0.143676043240844</v>
      </c>
      <c r="J92">
        <v>16.0393355963311</v>
      </c>
      <c r="K92">
        <v>3.05153834524069</v>
      </c>
    </row>
    <row r="93" spans="1:11">
      <c r="A93">
        <v>91</v>
      </c>
      <c r="B93">
        <v>13.3746190464486</v>
      </c>
      <c r="C93">
        <v>761.719432341831</v>
      </c>
      <c r="D93">
        <v>0.46021393590224</v>
      </c>
      <c r="E93">
        <v>95.2944334945829</v>
      </c>
      <c r="F93">
        <v>46.9173028901869</v>
      </c>
      <c r="G93">
        <v>2958.1523223815</v>
      </c>
      <c r="H93">
        <v>0.186329443929676</v>
      </c>
      <c r="I93">
        <v>0.143744643435401</v>
      </c>
      <c r="J93">
        <v>16.0919181248109</v>
      </c>
      <c r="K93">
        <v>3.05153834524069</v>
      </c>
    </row>
    <row r="94" spans="1:11">
      <c r="A94">
        <v>92</v>
      </c>
      <c r="B94">
        <v>13.5914643754111</v>
      </c>
      <c r="C94">
        <v>773.564357243141</v>
      </c>
      <c r="D94">
        <v>0.459710034873469</v>
      </c>
      <c r="E94">
        <v>96.4681372073313</v>
      </c>
      <c r="F94">
        <v>46.2004420723619</v>
      </c>
      <c r="G94">
        <v>2908.63694307218</v>
      </c>
      <c r="H94">
        <v>0.186529401121392</v>
      </c>
      <c r="I94">
        <v>0.143804361139165</v>
      </c>
      <c r="J94">
        <v>16.1392436787103</v>
      </c>
      <c r="K94">
        <v>3.05153834524069</v>
      </c>
    </row>
    <row r="95" spans="1:11">
      <c r="A95">
        <v>93</v>
      </c>
      <c r="B95">
        <v>13.8623389303995</v>
      </c>
      <c r="C95">
        <v>789.688433917027</v>
      </c>
      <c r="D95">
        <v>0.460010723607823</v>
      </c>
      <c r="E95">
        <v>98.0258520898417</v>
      </c>
      <c r="F95">
        <v>45.2570206480449</v>
      </c>
      <c r="G95">
        <v>2849.45396847259</v>
      </c>
      <c r="H95">
        <v>0.186780257297322</v>
      </c>
      <c r="I95">
        <v>0.143879335412175</v>
      </c>
      <c r="J95">
        <v>16.2132034789785</v>
      </c>
      <c r="K95">
        <v>3.05153834524069</v>
      </c>
    </row>
    <row r="96" spans="1:11">
      <c r="A96">
        <v>94</v>
      </c>
      <c r="B96">
        <v>14.0591319536372</v>
      </c>
      <c r="C96">
        <v>802.076319537901</v>
      </c>
      <c r="D96">
        <v>0.459516208546774</v>
      </c>
      <c r="E96">
        <v>99.2335738681095</v>
      </c>
      <c r="F96">
        <v>44.5529563440485</v>
      </c>
      <c r="G96">
        <v>2801.0775794089</v>
      </c>
      <c r="H96">
        <v>0.186993794626902</v>
      </c>
      <c r="I96">
        <v>0.14394320463686</v>
      </c>
      <c r="J96">
        <v>16.2650653756774</v>
      </c>
      <c r="K96">
        <v>3.05153834524069</v>
      </c>
    </row>
    <row r="97" spans="1:11">
      <c r="A97">
        <v>95</v>
      </c>
      <c r="B97">
        <v>14.218670197792</v>
      </c>
      <c r="C97">
        <v>810.695475276346</v>
      </c>
      <c r="D97">
        <v>0.460049369864004</v>
      </c>
      <c r="E97">
        <v>100.074149184461</v>
      </c>
      <c r="F97">
        <v>44.0781673843958</v>
      </c>
      <c r="G97">
        <v>2773.34647660282</v>
      </c>
      <c r="H97">
        <v>0.187108655677961</v>
      </c>
      <c r="I97">
        <v>0.143977578141527</v>
      </c>
      <c r="J97">
        <v>16.3015594121057</v>
      </c>
      <c r="K97">
        <v>3.05153834524069</v>
      </c>
    </row>
    <row r="98" spans="1:11">
      <c r="A98">
        <v>96</v>
      </c>
      <c r="B98">
        <v>14.3269344071155</v>
      </c>
      <c r="C98">
        <v>816.629499808714</v>
      </c>
      <c r="D98">
        <v>0.46045007736473</v>
      </c>
      <c r="E98">
        <v>100.651866099394</v>
      </c>
      <c r="F98">
        <v>43.7571129588284</v>
      </c>
      <c r="G98">
        <v>2754.75659591478</v>
      </c>
      <c r="H98">
        <v>0.187202453618091</v>
      </c>
      <c r="I98">
        <v>0.144005657830981</v>
      </c>
      <c r="J98">
        <v>16.3256482522137</v>
      </c>
      <c r="K98">
        <v>3.05153834524069</v>
      </c>
    </row>
    <row r="99" spans="1:11">
      <c r="A99">
        <v>97</v>
      </c>
      <c r="B99">
        <v>14.4601499020353</v>
      </c>
      <c r="C99">
        <v>824.523796904769</v>
      </c>
      <c r="D99">
        <v>0.461335747233515</v>
      </c>
      <c r="E99">
        <v>101.399999660654</v>
      </c>
      <c r="F99">
        <v>43.3352478632666</v>
      </c>
      <c r="G99">
        <v>2735.38739053704</v>
      </c>
      <c r="H99">
        <v>0.187342182926512</v>
      </c>
      <c r="I99">
        <v>0.144047503636832</v>
      </c>
      <c r="J99">
        <v>16.3620586892975</v>
      </c>
      <c r="K99">
        <v>3.05153834524069</v>
      </c>
    </row>
    <row r="100" spans="1:11">
      <c r="A100">
        <v>98</v>
      </c>
      <c r="B100">
        <v>14.6379836679156</v>
      </c>
      <c r="C100">
        <v>836.001615622609</v>
      </c>
      <c r="D100">
        <v>0.460963757789493</v>
      </c>
      <c r="E100">
        <v>102.509337782624</v>
      </c>
      <c r="F100">
        <v>42.7428168456771</v>
      </c>
      <c r="G100">
        <v>2695.71019055332</v>
      </c>
      <c r="H100">
        <v>0.187535570842097</v>
      </c>
      <c r="I100">
        <v>0.144105450431127</v>
      </c>
      <c r="J100">
        <v>16.4096316398374</v>
      </c>
      <c r="K100">
        <v>3.05153834524069</v>
      </c>
    </row>
    <row r="101" spans="1:11">
      <c r="A101">
        <v>99</v>
      </c>
      <c r="B101">
        <v>14.9295153685401</v>
      </c>
      <c r="C101">
        <v>851.514473370557</v>
      </c>
      <c r="D101">
        <v>0.460575677474624</v>
      </c>
      <c r="E101">
        <v>104.023787159235</v>
      </c>
      <c r="F101">
        <v>41.9665840491103</v>
      </c>
      <c r="G101">
        <v>2644.38717079814</v>
      </c>
      <c r="H101">
        <v>0.187775772646154</v>
      </c>
      <c r="I101">
        <v>0.144177475308017</v>
      </c>
      <c r="J101">
        <v>16.4686132810839</v>
      </c>
      <c r="K101">
        <v>3.05153834524069</v>
      </c>
    </row>
    <row r="102" spans="1:11">
      <c r="A102">
        <v>100</v>
      </c>
      <c r="B102">
        <v>15.0536616750176</v>
      </c>
      <c r="C102">
        <v>857.979846778607</v>
      </c>
      <c r="D102">
        <v>0.460474879537026</v>
      </c>
      <c r="E102">
        <v>104.653050523824</v>
      </c>
      <c r="F102">
        <v>41.6501127703349</v>
      </c>
      <c r="G102">
        <v>2623.97829415557</v>
      </c>
      <c r="H102">
        <v>0.187859082020571</v>
      </c>
      <c r="I102">
        <v>0.14420246887221</v>
      </c>
      <c r="J102">
        <v>16.4939556339347</v>
      </c>
      <c r="K102">
        <v>3.05153834524069</v>
      </c>
    </row>
    <row r="103" spans="1:11">
      <c r="A103">
        <v>101</v>
      </c>
      <c r="B103">
        <v>15.0339711623489</v>
      </c>
      <c r="C103">
        <v>858.043096622743</v>
      </c>
      <c r="D103">
        <v>0.460383183231208</v>
      </c>
      <c r="E103">
        <v>104.648293515734</v>
      </c>
      <c r="F103">
        <v>41.6470204717218</v>
      </c>
      <c r="G103">
        <v>2624.18248587969</v>
      </c>
      <c r="H103">
        <v>0.187871791800981</v>
      </c>
      <c r="I103">
        <v>0.144206282514767</v>
      </c>
      <c r="J103">
        <v>16.4967315949716</v>
      </c>
      <c r="K103">
        <v>3.05153834524069</v>
      </c>
    </row>
    <row r="104" spans="1:11">
      <c r="A104">
        <v>102</v>
      </c>
      <c r="B104">
        <v>15.0197111770843</v>
      </c>
      <c r="C104">
        <v>857.853892715348</v>
      </c>
      <c r="D104">
        <v>0.459338237613575</v>
      </c>
      <c r="E104">
        <v>104.672493236494</v>
      </c>
      <c r="F104">
        <v>41.6568937634385</v>
      </c>
      <c r="G104">
        <v>2614.13757984322</v>
      </c>
      <c r="H104">
        <v>0.187908011986857</v>
      </c>
      <c r="I104">
        <v>0.144217151451398</v>
      </c>
      <c r="J104">
        <v>16.4838487162138</v>
      </c>
      <c r="K104">
        <v>3.05153834524069</v>
      </c>
    </row>
    <row r="105" spans="1:11">
      <c r="A105">
        <v>103</v>
      </c>
      <c r="B105">
        <v>15.0359030628943</v>
      </c>
      <c r="C105">
        <v>858.830640784606</v>
      </c>
      <c r="D105">
        <v>0.459388679991248</v>
      </c>
      <c r="E105">
        <v>104.762687559139</v>
      </c>
      <c r="F105">
        <v>41.6095807569531</v>
      </c>
      <c r="G105">
        <v>2611.84729920267</v>
      </c>
      <c r="H105">
        <v>0.187916911022193</v>
      </c>
      <c r="I105">
        <v>0.144219822065072</v>
      </c>
      <c r="J105">
        <v>16.4891061247203</v>
      </c>
      <c r="K105">
        <v>3.05153834524069</v>
      </c>
    </row>
    <row r="106" spans="1:11">
      <c r="A106">
        <v>104</v>
      </c>
      <c r="B106">
        <v>15.2625215261389</v>
      </c>
      <c r="C106">
        <v>872.630161761724</v>
      </c>
      <c r="D106">
        <v>0.459450451107029</v>
      </c>
      <c r="E106">
        <v>106.104970999622</v>
      </c>
      <c r="F106">
        <v>40.9505497932926</v>
      </c>
      <c r="G106">
        <v>2569.38975612292</v>
      </c>
      <c r="H106">
        <v>0.188156590913938</v>
      </c>
      <c r="I106">
        <v>0.144291779312614</v>
      </c>
      <c r="J106">
        <v>16.5397215131087</v>
      </c>
      <c r="K106">
        <v>3.05153834524069</v>
      </c>
    </row>
    <row r="107" spans="1:11">
      <c r="A107">
        <v>105</v>
      </c>
      <c r="B107">
        <v>15.5387624898805</v>
      </c>
      <c r="C107">
        <v>889.035771383366</v>
      </c>
      <c r="D107">
        <v>0.459833915084514</v>
      </c>
      <c r="E107">
        <v>107.673730569025</v>
      </c>
      <c r="F107">
        <v>40.1934656202528</v>
      </c>
      <c r="G107">
        <v>2523.33370619188</v>
      </c>
      <c r="H107">
        <v>0.188398475487286</v>
      </c>
      <c r="I107">
        <v>0.144364455011142</v>
      </c>
      <c r="J107">
        <v>16.6060421715227</v>
      </c>
      <c r="K107">
        <v>3.05153834524069</v>
      </c>
    </row>
    <row r="108" spans="1:11">
      <c r="A108">
        <v>106</v>
      </c>
      <c r="B108">
        <v>15.8122777563798</v>
      </c>
      <c r="C108">
        <v>904.47393387897</v>
      </c>
      <c r="D108">
        <v>0.459494916314686</v>
      </c>
      <c r="E108">
        <v>109.17817557503</v>
      </c>
      <c r="F108">
        <v>39.5071637689775</v>
      </c>
      <c r="G108">
        <v>2478.55638529819</v>
      </c>
      <c r="H108">
        <v>0.188653530290697</v>
      </c>
      <c r="I108">
        <v>0.144441149231309</v>
      </c>
      <c r="J108">
        <v>16.6594372057347</v>
      </c>
      <c r="K108">
        <v>3.05153834524069</v>
      </c>
    </row>
    <row r="109" spans="1:11">
      <c r="A109">
        <v>107</v>
      </c>
      <c r="B109">
        <v>16.0823171457996</v>
      </c>
      <c r="C109">
        <v>919.071838770195</v>
      </c>
      <c r="D109">
        <v>0.459764698447145</v>
      </c>
      <c r="E109">
        <v>110.589308605009</v>
      </c>
      <c r="F109">
        <v>38.8828918746672</v>
      </c>
      <c r="G109">
        <v>2441.01567414775</v>
      </c>
      <c r="H109">
        <v>0.188875942178168</v>
      </c>
      <c r="I109">
        <v>0.144508079228637</v>
      </c>
      <c r="J109">
        <v>16.711474522261</v>
      </c>
      <c r="K109">
        <v>3.05153834524069</v>
      </c>
    </row>
    <row r="110" spans="1:11">
      <c r="A110">
        <v>108</v>
      </c>
      <c r="B110">
        <v>16.2394607352633</v>
      </c>
      <c r="C110">
        <v>928.656996160114</v>
      </c>
      <c r="D110">
        <v>0.459272841119395</v>
      </c>
      <c r="E110">
        <v>111.514009089008</v>
      </c>
      <c r="F110">
        <v>38.4824620832848</v>
      </c>
      <c r="G110">
        <v>2413.32476419326</v>
      </c>
      <c r="H110">
        <v>0.189050855689726</v>
      </c>
      <c r="I110">
        <v>0.14456074922327</v>
      </c>
      <c r="J110">
        <v>16.7443494918371</v>
      </c>
      <c r="K110">
        <v>3.05153834524069</v>
      </c>
    </row>
    <row r="111" spans="1:11">
      <c r="A111">
        <v>109</v>
      </c>
      <c r="B111">
        <v>16.3827141841532</v>
      </c>
      <c r="C111">
        <v>937.150523817375</v>
      </c>
      <c r="D111">
        <v>0.458890007761737</v>
      </c>
      <c r="E111">
        <v>112.334422633299</v>
      </c>
      <c r="F111">
        <v>38.1343576547899</v>
      </c>
      <c r="G111">
        <v>2389.62481675727</v>
      </c>
      <c r="H111">
        <v>0.189187983524693</v>
      </c>
      <c r="I111">
        <v>0.144602061848486</v>
      </c>
      <c r="J111">
        <v>16.7735420735065</v>
      </c>
      <c r="K111">
        <v>3.05153834524069</v>
      </c>
    </row>
    <row r="112" spans="1:11">
      <c r="A112">
        <v>110</v>
      </c>
      <c r="B112">
        <v>16.5526684167568</v>
      </c>
      <c r="C112">
        <v>946.420332292665</v>
      </c>
      <c r="D112">
        <v>0.458127797493696</v>
      </c>
      <c r="E112">
        <v>113.248526461234</v>
      </c>
      <c r="F112">
        <v>37.7632002059138</v>
      </c>
      <c r="G112">
        <v>2360.74090847614</v>
      </c>
      <c r="H112">
        <v>0.189324610090601</v>
      </c>
      <c r="I112">
        <v>0.144643241499361</v>
      </c>
      <c r="J112">
        <v>16.8011665885119</v>
      </c>
      <c r="K112">
        <v>3.05153834524069</v>
      </c>
    </row>
    <row r="113" spans="1:11">
      <c r="A113">
        <v>111</v>
      </c>
      <c r="B113">
        <v>16.790594805399</v>
      </c>
      <c r="C113">
        <v>959.006886491595</v>
      </c>
      <c r="D113">
        <v>0.458302337438166</v>
      </c>
      <c r="E113">
        <v>114.469561757899</v>
      </c>
      <c r="F113">
        <v>37.2659113074017</v>
      </c>
      <c r="G113">
        <v>2330.44024620647</v>
      </c>
      <c r="H113">
        <v>0.189517990549307</v>
      </c>
      <c r="I113">
        <v>0.144701557697737</v>
      </c>
      <c r="J113">
        <v>16.8416909334897</v>
      </c>
      <c r="K113">
        <v>3.05153834524069</v>
      </c>
    </row>
    <row r="114" spans="1:11">
      <c r="A114">
        <v>112</v>
      </c>
      <c r="B114">
        <v>17.0433421209539</v>
      </c>
      <c r="C114">
        <v>974.696842664525</v>
      </c>
      <c r="D114">
        <v>0.458467656078076</v>
      </c>
      <c r="E114">
        <v>115.97649303401</v>
      </c>
      <c r="F114">
        <v>36.6646580139305</v>
      </c>
      <c r="G114">
        <v>2292.99394955077</v>
      </c>
      <c r="H114">
        <v>0.189776146077791</v>
      </c>
      <c r="I114">
        <v>0.144779463706033</v>
      </c>
      <c r="J114">
        <v>16.8940835275238</v>
      </c>
      <c r="K114">
        <v>3.05153834524069</v>
      </c>
    </row>
    <row r="115" spans="1:11">
      <c r="A115">
        <v>113</v>
      </c>
      <c r="B115">
        <v>17.275105578828</v>
      </c>
      <c r="C115">
        <v>987.196147205314</v>
      </c>
      <c r="D115">
        <v>0.458391405279562</v>
      </c>
      <c r="E115">
        <v>117.174056014671</v>
      </c>
      <c r="F115">
        <v>36.2015166680313</v>
      </c>
      <c r="G115">
        <v>2264.72980762898</v>
      </c>
      <c r="H115">
        <v>0.189950288641648</v>
      </c>
      <c r="I115">
        <v>0.144832052526313</v>
      </c>
      <c r="J115">
        <v>16.9364554508879</v>
      </c>
      <c r="K115">
        <v>3.05153834524069</v>
      </c>
    </row>
    <row r="116" spans="1:11">
      <c r="A116">
        <v>114</v>
      </c>
      <c r="B116">
        <v>17.3353515600166</v>
      </c>
      <c r="C116">
        <v>991.224240037455</v>
      </c>
      <c r="D116">
        <v>0.458421791734224</v>
      </c>
      <c r="E116">
        <v>117.560459203525</v>
      </c>
      <c r="F116">
        <v>36.0547404395616</v>
      </c>
      <c r="G116">
        <v>2255.68492615004</v>
      </c>
      <c r="H116">
        <v>0.190034885933862</v>
      </c>
      <c r="I116">
        <v>0.14485761033451</v>
      </c>
      <c r="J116">
        <v>16.9489006175128</v>
      </c>
      <c r="K116">
        <v>3.05153834524069</v>
      </c>
    </row>
    <row r="117" spans="1:11">
      <c r="A117">
        <v>115</v>
      </c>
      <c r="B117">
        <v>17.3547020303706</v>
      </c>
      <c r="C117">
        <v>990.941947819555</v>
      </c>
      <c r="D117">
        <v>0.45849399982439</v>
      </c>
      <c r="E117">
        <v>117.544612044375</v>
      </c>
      <c r="F117">
        <v>36.0650386668842</v>
      </c>
      <c r="G117">
        <v>2256.72466843652</v>
      </c>
      <c r="H117">
        <v>0.190019789910713</v>
      </c>
      <c r="I117">
        <v>0.14485304914992</v>
      </c>
      <c r="J117">
        <v>16.9458122868429</v>
      </c>
      <c r="K117">
        <v>3.05153834524069</v>
      </c>
    </row>
    <row r="118" spans="1:11">
      <c r="A118">
        <v>116</v>
      </c>
      <c r="B118">
        <v>17.4753700978164</v>
      </c>
      <c r="C118">
        <v>999.050163290387</v>
      </c>
      <c r="D118">
        <v>0.457744838716991</v>
      </c>
      <c r="E118">
        <v>118.331849842074</v>
      </c>
      <c r="F118">
        <v>35.7735081188236</v>
      </c>
      <c r="G118">
        <v>2234.50789490211</v>
      </c>
      <c r="H118">
        <v>0.190177973113308</v>
      </c>
      <c r="I118">
        <v>0.144900854237265</v>
      </c>
      <c r="J118">
        <v>16.9693242218819</v>
      </c>
      <c r="K118">
        <v>3.05153834524069</v>
      </c>
    </row>
    <row r="119" spans="1:11">
      <c r="A119">
        <v>117</v>
      </c>
      <c r="B119">
        <v>17.7320627963306</v>
      </c>
      <c r="C119">
        <v>1012.5200164007</v>
      </c>
      <c r="D119">
        <v>0.458227600655991</v>
      </c>
      <c r="E119">
        <v>119.609744729557</v>
      </c>
      <c r="F119">
        <v>35.2979741625346</v>
      </c>
      <c r="G119">
        <v>2208.02252807398</v>
      </c>
      <c r="H119">
        <v>0.190349802561937</v>
      </c>
      <c r="I119">
        <v>0.144952810589583</v>
      </c>
      <c r="J119">
        <v>17.0157405516238</v>
      </c>
      <c r="K119">
        <v>3.05153834524069</v>
      </c>
    </row>
    <row r="120" spans="1:11">
      <c r="A120">
        <v>118</v>
      </c>
      <c r="B120">
        <v>17.9494996142553</v>
      </c>
      <c r="C120">
        <v>1024.25608933324</v>
      </c>
      <c r="D120">
        <v>0.457725462307998</v>
      </c>
      <c r="E120">
        <v>120.765373652895</v>
      </c>
      <c r="F120">
        <v>34.8952166275372</v>
      </c>
      <c r="G120">
        <v>2180.34743605769</v>
      </c>
      <c r="H120">
        <v>0.190561129000205</v>
      </c>
      <c r="I120">
        <v>0.145016748487161</v>
      </c>
      <c r="J120">
        <v>17.0453755556969</v>
      </c>
      <c r="K120">
        <v>3.05153834524069</v>
      </c>
    </row>
    <row r="121" spans="1:11">
      <c r="A121">
        <v>119</v>
      </c>
      <c r="B121">
        <v>18.2242885311602</v>
      </c>
      <c r="C121">
        <v>1040.09988506199</v>
      </c>
      <c r="D121">
        <v>0.457949582819586</v>
      </c>
      <c r="E121">
        <v>122.279997552934</v>
      </c>
      <c r="F121">
        <v>34.364378232284</v>
      </c>
      <c r="G121">
        <v>2147.88743412063</v>
      </c>
      <c r="H121">
        <v>0.190804083549502</v>
      </c>
      <c r="I121">
        <v>0.145090308417153</v>
      </c>
      <c r="J121">
        <v>17.0944252677277</v>
      </c>
      <c r="K121">
        <v>3.05153834524069</v>
      </c>
    </row>
    <row r="122" spans="1:11">
      <c r="A122">
        <v>120</v>
      </c>
      <c r="B122">
        <v>18.4559323080823</v>
      </c>
      <c r="C122">
        <v>1054.39614758979</v>
      </c>
      <c r="D122">
        <v>0.457620244707922</v>
      </c>
      <c r="E122">
        <v>123.65539166947</v>
      </c>
      <c r="F122">
        <v>33.8962968304304</v>
      </c>
      <c r="G122">
        <v>2116.74776332821</v>
      </c>
      <c r="H122">
        <v>0.19104201051406</v>
      </c>
      <c r="I122">
        <v>0.145162400774095</v>
      </c>
      <c r="J122">
        <v>17.1356075725367</v>
      </c>
      <c r="K122">
        <v>3.05153834524069</v>
      </c>
    </row>
    <row r="123" spans="1:11">
      <c r="A123">
        <v>121</v>
      </c>
      <c r="B123">
        <v>18.6646421810057</v>
      </c>
      <c r="C123">
        <v>1065.9771493936</v>
      </c>
      <c r="D123">
        <v>0.45795751665453</v>
      </c>
      <c r="E123">
        <v>124.770625999801</v>
      </c>
      <c r="F123">
        <v>33.5273687069685</v>
      </c>
      <c r="G123">
        <v>2094.80763222909</v>
      </c>
      <c r="H123">
        <v>0.191204940419845</v>
      </c>
      <c r="I123">
        <v>0.14521180001765</v>
      </c>
      <c r="J123">
        <v>17.1688573407607</v>
      </c>
      <c r="K123">
        <v>3.05153834524069</v>
      </c>
    </row>
    <row r="124" spans="1:11">
      <c r="A124">
        <v>122</v>
      </c>
      <c r="B124">
        <v>18.8179519244066</v>
      </c>
      <c r="C124">
        <v>1074.55609793767</v>
      </c>
      <c r="D124">
        <v>0.458236100578532</v>
      </c>
      <c r="E124">
        <v>125.595158918818</v>
      </c>
      <c r="F124">
        <v>33.2591859731635</v>
      </c>
      <c r="G124">
        <v>2079.06544923956</v>
      </c>
      <c r="H124">
        <v>0.191339388038325</v>
      </c>
      <c r="I124">
        <v>0.1452525826717</v>
      </c>
      <c r="J124">
        <v>17.1929208449549</v>
      </c>
      <c r="K124">
        <v>3.05153834524069</v>
      </c>
    </row>
    <row r="125" spans="1:11">
      <c r="A125">
        <v>123</v>
      </c>
      <c r="B125">
        <v>18.9830473665334</v>
      </c>
      <c r="C125">
        <v>1084.60795627789</v>
      </c>
      <c r="D125">
        <v>0.458863397447384</v>
      </c>
      <c r="E125">
        <v>126.541371996335</v>
      </c>
      <c r="F125">
        <v>32.9491596818282</v>
      </c>
      <c r="G125">
        <v>2063.30849529821</v>
      </c>
      <c r="H125">
        <v>0.191509188000151</v>
      </c>
      <c r="I125">
        <v>0.145304113512143</v>
      </c>
      <c r="J125">
        <v>17.2241632666218</v>
      </c>
      <c r="K125">
        <v>3.05153834524069</v>
      </c>
    </row>
    <row r="126" spans="1:11">
      <c r="A126">
        <v>124</v>
      </c>
      <c r="B126">
        <v>19.1911891712495</v>
      </c>
      <c r="C126">
        <v>1097.73961790906</v>
      </c>
      <c r="D126">
        <v>0.458664432876154</v>
      </c>
      <c r="E126">
        <v>127.794681109453</v>
      </c>
      <c r="F126">
        <v>32.5561798955211</v>
      </c>
      <c r="G126">
        <v>2037.68724930776</v>
      </c>
      <c r="H126">
        <v>0.191724553450456</v>
      </c>
      <c r="I126">
        <v>0.145369511989208</v>
      </c>
      <c r="J126">
        <v>17.2614407067781</v>
      </c>
      <c r="K126">
        <v>3.05153834524069</v>
      </c>
    </row>
    <row r="127" spans="1:11">
      <c r="A127">
        <v>125</v>
      </c>
      <c r="B127">
        <v>19.4892237379661</v>
      </c>
      <c r="C127">
        <v>1113.8199758793</v>
      </c>
      <c r="D127">
        <v>0.458460139499334</v>
      </c>
      <c r="E127">
        <v>129.342537320827</v>
      </c>
      <c r="F127">
        <v>32.0872209886909</v>
      </c>
      <c r="G127">
        <v>2007.63166020952</v>
      </c>
      <c r="H127">
        <v>0.191971312057322</v>
      </c>
      <c r="I127">
        <v>0.145444497541564</v>
      </c>
      <c r="J127">
        <v>17.3036933446353</v>
      </c>
      <c r="K127">
        <v>3.05153834524069</v>
      </c>
    </row>
    <row r="128" spans="1:11">
      <c r="A128">
        <v>126</v>
      </c>
      <c r="B128">
        <v>19.5768468174987</v>
      </c>
      <c r="C128">
        <v>1119.43031221146</v>
      </c>
      <c r="D128">
        <v>0.457864501071675</v>
      </c>
      <c r="E128">
        <v>129.89281471247</v>
      </c>
      <c r="F128">
        <v>31.9236288081783</v>
      </c>
      <c r="G128">
        <v>1995.15092920944</v>
      </c>
      <c r="H128">
        <v>0.192081438616559</v>
      </c>
      <c r="I128">
        <v>0.145477981682437</v>
      </c>
      <c r="J128">
        <v>17.3160445643328</v>
      </c>
      <c r="K128">
        <v>3.05153834524069</v>
      </c>
    </row>
    <row r="129" spans="1:11">
      <c r="A129">
        <v>127</v>
      </c>
      <c r="B129">
        <v>19.728456046598</v>
      </c>
      <c r="C129">
        <v>1128.87531168069</v>
      </c>
      <c r="D129">
        <v>0.457872028085909</v>
      </c>
      <c r="E129">
        <v>130.805029353992</v>
      </c>
      <c r="F129">
        <v>31.6557585800857</v>
      </c>
      <c r="G129">
        <v>1977.70616947576</v>
      </c>
      <c r="H129">
        <v>0.192255639865774</v>
      </c>
      <c r="I129">
        <v>0.145530971288288</v>
      </c>
      <c r="J129">
        <v>17.3389505226834</v>
      </c>
      <c r="K129">
        <v>3.05153834524069</v>
      </c>
    </row>
    <row r="130" spans="1:11">
      <c r="A130">
        <v>128</v>
      </c>
      <c r="B130">
        <v>19.8531752643096</v>
      </c>
      <c r="C130">
        <v>1135.53800981533</v>
      </c>
      <c r="D130">
        <v>0.457817504399287</v>
      </c>
      <c r="E130">
        <v>131.445528769677</v>
      </c>
      <c r="F130">
        <v>31.469776296134</v>
      </c>
      <c r="G130">
        <v>1965.67955165488</v>
      </c>
      <c r="H130">
        <v>0.192340977572055</v>
      </c>
      <c r="I130">
        <v>0.145556940319332</v>
      </c>
      <c r="J130">
        <v>17.3563039718841</v>
      </c>
      <c r="K130">
        <v>3.05153834524069</v>
      </c>
    </row>
    <row r="131" spans="1:11">
      <c r="A131">
        <v>129</v>
      </c>
      <c r="B131">
        <v>19.8309880871952</v>
      </c>
      <c r="C131">
        <v>1135.54340222258</v>
      </c>
      <c r="D131">
        <v>0.457776546814635</v>
      </c>
      <c r="E131">
        <v>131.433786265002</v>
      </c>
      <c r="F131">
        <v>31.4695687089541</v>
      </c>
      <c r="G131">
        <v>1965.79038406357</v>
      </c>
      <c r="H131">
        <v>0.192351138080397</v>
      </c>
      <c r="I131">
        <v>0.145560032712358</v>
      </c>
      <c r="J131">
        <v>17.358471262685</v>
      </c>
      <c r="K131">
        <v>3.05153834524069</v>
      </c>
    </row>
    <row r="132" spans="1:11">
      <c r="A132">
        <v>130</v>
      </c>
      <c r="B132">
        <v>20.0434779875865</v>
      </c>
      <c r="C132">
        <v>1146.5641061786</v>
      </c>
      <c r="D132">
        <v>0.458360417370021</v>
      </c>
      <c r="E132">
        <v>132.485589987999</v>
      </c>
      <c r="F132">
        <v>31.1662776329859</v>
      </c>
      <c r="G132">
        <v>1948.93483778407</v>
      </c>
      <c r="H132">
        <v>0.192496228778692</v>
      </c>
      <c r="I132">
        <v>0.145604202321135</v>
      </c>
      <c r="J132">
        <v>17.3878606870888</v>
      </c>
      <c r="K132">
        <v>3.05153834524069</v>
      </c>
    </row>
    <row r="133" spans="1:11">
      <c r="A133">
        <v>131</v>
      </c>
      <c r="B133">
        <v>20.1647076865915</v>
      </c>
      <c r="C133">
        <v>1154.81408245416</v>
      </c>
      <c r="D133">
        <v>0.457895558757492</v>
      </c>
      <c r="E133">
        <v>133.29350334092</v>
      </c>
      <c r="F133">
        <v>30.9433095932375</v>
      </c>
      <c r="G133">
        <v>1932.23255272215</v>
      </c>
      <c r="H133">
        <v>0.192668351784022</v>
      </c>
      <c r="I133">
        <v>0.145656627107736</v>
      </c>
      <c r="J133">
        <v>17.4048823883943</v>
      </c>
      <c r="K133">
        <v>3.05153834524069</v>
      </c>
    </row>
    <row r="134" spans="1:11">
      <c r="A134">
        <v>132</v>
      </c>
      <c r="B134">
        <v>20.4205748805254</v>
      </c>
      <c r="C134">
        <v>1170.31396906782</v>
      </c>
      <c r="D134">
        <v>0.458307697878446</v>
      </c>
      <c r="E134">
        <v>134.749410030869</v>
      </c>
      <c r="F134">
        <v>30.5322006790812</v>
      </c>
      <c r="G134">
        <v>1907.94590586052</v>
      </c>
      <c r="H134">
        <v>0.192887527747056</v>
      </c>
      <c r="I134">
        <v>0.145723423641901</v>
      </c>
      <c r="J134">
        <v>17.4489438659818</v>
      </c>
      <c r="K134">
        <v>3.05153834524069</v>
      </c>
    </row>
    <row r="135" spans="1:11">
      <c r="A135">
        <v>133</v>
      </c>
      <c r="B135">
        <v>20.7081169873307</v>
      </c>
      <c r="C135">
        <v>1186.32855978632</v>
      </c>
      <c r="D135">
        <v>0.458291663040113</v>
      </c>
      <c r="E135">
        <v>136.285253302744</v>
      </c>
      <c r="F135">
        <v>30.1207678097385</v>
      </c>
      <c r="G135">
        <v>1882.27205382101</v>
      </c>
      <c r="H135">
        <v>0.193138528933469</v>
      </c>
      <c r="I135">
        <v>0.145799974923572</v>
      </c>
      <c r="J135">
        <v>17.4875397295443</v>
      </c>
      <c r="K135">
        <v>3.05153834524069</v>
      </c>
    </row>
    <row r="136" spans="1:11">
      <c r="A136">
        <v>134</v>
      </c>
      <c r="B136">
        <v>20.8877788924145</v>
      </c>
      <c r="C136">
        <v>1197.86546763082</v>
      </c>
      <c r="D136">
        <v>0.458429227561282</v>
      </c>
      <c r="E136">
        <v>137.382410059594</v>
      </c>
      <c r="F136">
        <v>29.8283285141073</v>
      </c>
      <c r="G136">
        <v>1864.72471266664</v>
      </c>
      <c r="H136">
        <v>0.193336748062624</v>
      </c>
      <c r="I136">
        <v>0.145860470446646</v>
      </c>
      <c r="J136">
        <v>17.5162940202668</v>
      </c>
      <c r="K136">
        <v>3.05153834524069</v>
      </c>
    </row>
    <row r="137" spans="1:11">
      <c r="A137">
        <v>135</v>
      </c>
      <c r="B137">
        <v>21.0776952439769</v>
      </c>
      <c r="C137">
        <v>1209.38345884918</v>
      </c>
      <c r="D137">
        <v>0.458124594331209</v>
      </c>
      <c r="E137">
        <v>138.479299256353</v>
      </c>
      <c r="F137">
        <v>29.5445143530811</v>
      </c>
      <c r="G137">
        <v>1845.9495414456</v>
      </c>
      <c r="H137">
        <v>0.193539610976896</v>
      </c>
      <c r="I137">
        <v>0.145922421474694</v>
      </c>
      <c r="J137">
        <v>17.543807234515</v>
      </c>
      <c r="K137">
        <v>3.05153834524069</v>
      </c>
    </row>
    <row r="138" spans="1:11">
      <c r="A138">
        <v>136</v>
      </c>
      <c r="B138">
        <v>21.2506120252248</v>
      </c>
      <c r="C138">
        <v>1219.71694031397</v>
      </c>
      <c r="D138">
        <v>0.457857063100865</v>
      </c>
      <c r="E138">
        <v>139.464535077284</v>
      </c>
      <c r="F138">
        <v>29.2944381153724</v>
      </c>
      <c r="G138">
        <v>1829.40406661555</v>
      </c>
      <c r="H138">
        <v>0.193706489474113</v>
      </c>
      <c r="I138">
        <v>0.145973412415702</v>
      </c>
      <c r="J138">
        <v>17.5683056232339</v>
      </c>
      <c r="K138">
        <v>3.05153834524069</v>
      </c>
    </row>
    <row r="139" spans="1:11">
      <c r="A139">
        <v>137</v>
      </c>
      <c r="B139">
        <v>21.453907987648</v>
      </c>
      <c r="C139">
        <v>1230.96888705522</v>
      </c>
      <c r="D139">
        <v>0.457308036531497</v>
      </c>
      <c r="E139">
        <v>140.555308485507</v>
      </c>
      <c r="F139">
        <v>29.0278161329647</v>
      </c>
      <c r="G139">
        <v>1810.05955947331</v>
      </c>
      <c r="H139">
        <v>0.193877084347579</v>
      </c>
      <c r="I139">
        <v>0.146025565920259</v>
      </c>
      <c r="J139">
        <v>17.5918076047899</v>
      </c>
      <c r="K139">
        <v>3.05153834524069</v>
      </c>
    </row>
    <row r="140" spans="1:11">
      <c r="A140">
        <v>138</v>
      </c>
      <c r="B140">
        <v>21.7092753721527</v>
      </c>
      <c r="C140">
        <v>1244.84403687018</v>
      </c>
      <c r="D140">
        <v>0.457380947219105</v>
      </c>
      <c r="E140">
        <v>141.884351041417</v>
      </c>
      <c r="F140">
        <v>28.7032872760546</v>
      </c>
      <c r="G140">
        <v>1790.06982130631</v>
      </c>
      <c r="H140">
        <v>0.194092063600108</v>
      </c>
      <c r="I140">
        <v>0.146091327245473</v>
      </c>
      <c r="J140">
        <v>17.6226550960745</v>
      </c>
      <c r="K140">
        <v>3.05153834524069</v>
      </c>
    </row>
    <row r="141" spans="1:11">
      <c r="A141">
        <v>139</v>
      </c>
      <c r="B141">
        <v>21.9595815262517</v>
      </c>
      <c r="C141">
        <v>1259.72086581522</v>
      </c>
      <c r="D141">
        <v>0.457734993299137</v>
      </c>
      <c r="E141">
        <v>143.291391077769</v>
      </c>
      <c r="F141">
        <v>28.364938599415</v>
      </c>
      <c r="G141">
        <v>1770.00483592382</v>
      </c>
      <c r="H141">
        <v>0.19432135133817</v>
      </c>
      <c r="I141">
        <v>0.146161513133669</v>
      </c>
      <c r="J141">
        <v>17.6580990117193</v>
      </c>
      <c r="K141">
        <v>3.05153834524069</v>
      </c>
    </row>
    <row r="142" spans="1:11">
      <c r="A142">
        <v>140</v>
      </c>
      <c r="B142">
        <v>22.2102248358611</v>
      </c>
      <c r="C142">
        <v>1273.83186191786</v>
      </c>
      <c r="D142">
        <v>0.457695449494798</v>
      </c>
      <c r="E142">
        <v>144.628018279404</v>
      </c>
      <c r="F142">
        <v>28.0511798916217</v>
      </c>
      <c r="G142">
        <v>1750.45144329249</v>
      </c>
      <c r="H142">
        <v>0.1945217330688</v>
      </c>
      <c r="I142">
        <v>0.146222891000269</v>
      </c>
      <c r="J142">
        <v>17.6910634190662</v>
      </c>
      <c r="K142">
        <v>3.05153834524069</v>
      </c>
    </row>
    <row r="143" spans="1:11">
      <c r="A143">
        <v>141</v>
      </c>
      <c r="B143">
        <v>22.2892365341895</v>
      </c>
      <c r="C143">
        <v>1278.93282454832</v>
      </c>
      <c r="D143">
        <v>0.457728979287152</v>
      </c>
      <c r="E143">
        <v>145.110619152068</v>
      </c>
      <c r="F143">
        <v>27.9394288628836</v>
      </c>
      <c r="G143">
        <v>1743.77210681834</v>
      </c>
      <c r="H143">
        <v>0.194622564686198</v>
      </c>
      <c r="I143">
        <v>0.146253790371934</v>
      </c>
      <c r="J143">
        <v>17.7024604328985</v>
      </c>
      <c r="K143">
        <v>3.05153834524069</v>
      </c>
    </row>
    <row r="144" spans="1:11">
      <c r="A144">
        <v>142</v>
      </c>
      <c r="B144">
        <v>22.4057838895208</v>
      </c>
      <c r="C144">
        <v>1283.28527612307</v>
      </c>
      <c r="D144">
        <v>0.457509688234413</v>
      </c>
      <c r="E144">
        <v>145.553955827304</v>
      </c>
      <c r="F144">
        <v>27.845084370345</v>
      </c>
      <c r="G144">
        <v>1737.08125311733</v>
      </c>
      <c r="H144">
        <v>0.194686481421052</v>
      </c>
      <c r="I144">
        <v>0.146273382262793</v>
      </c>
      <c r="J144">
        <v>17.7072985051367</v>
      </c>
      <c r="K144">
        <v>3.05153834524069</v>
      </c>
    </row>
    <row r="145" spans="1:11">
      <c r="A145">
        <v>143</v>
      </c>
      <c r="B145">
        <v>22.3669153256637</v>
      </c>
      <c r="C145">
        <v>1281.89878214618</v>
      </c>
      <c r="D145">
        <v>0.457144945392639</v>
      </c>
      <c r="E145">
        <v>145.429921643319</v>
      </c>
      <c r="F145">
        <v>27.8753627617587</v>
      </c>
      <c r="G145">
        <v>1737.53264309065</v>
      </c>
      <c r="H145">
        <v>0.19469192798991</v>
      </c>
      <c r="I145">
        <v>0.146275051932536</v>
      </c>
      <c r="J145">
        <v>17.7026544550849</v>
      </c>
      <c r="K145">
        <v>3.05153834524069</v>
      </c>
    </row>
    <row r="146" spans="1:11">
      <c r="A146">
        <v>144</v>
      </c>
      <c r="B146">
        <v>22.6090452535624</v>
      </c>
      <c r="C146">
        <v>1295.81396398974</v>
      </c>
      <c r="D146">
        <v>0.457181222159491</v>
      </c>
      <c r="E146">
        <v>146.741724655526</v>
      </c>
      <c r="F146">
        <v>27.5763610644516</v>
      </c>
      <c r="G146">
        <v>1719.26834437379</v>
      </c>
      <c r="H146">
        <v>0.194895528320374</v>
      </c>
      <c r="I146">
        <v>0.146337486341142</v>
      </c>
      <c r="J146">
        <v>17.7350647704188</v>
      </c>
      <c r="K146">
        <v>3.05153834524069</v>
      </c>
    </row>
    <row r="147" spans="1:11">
      <c r="A147">
        <v>145</v>
      </c>
      <c r="B147">
        <v>22.8010562390299</v>
      </c>
      <c r="C147">
        <v>1306.22123890833</v>
      </c>
      <c r="D147">
        <v>0.456771832186724</v>
      </c>
      <c r="E147">
        <v>147.758324695349</v>
      </c>
      <c r="F147">
        <v>27.3576020122067</v>
      </c>
      <c r="G147">
        <v>1704.2416274272</v>
      </c>
      <c r="H147">
        <v>0.195087777579654</v>
      </c>
      <c r="I147">
        <v>0.146396475346219</v>
      </c>
      <c r="J147">
        <v>17.7528051820188</v>
      </c>
      <c r="K147">
        <v>3.05153834524069</v>
      </c>
    </row>
    <row r="148" spans="1:11">
      <c r="A148">
        <v>146</v>
      </c>
      <c r="B148">
        <v>23.0615859269284</v>
      </c>
      <c r="C148">
        <v>1321.998834035</v>
      </c>
      <c r="D148">
        <v>0.456746770371408</v>
      </c>
      <c r="E148">
        <v>149.251776222726</v>
      </c>
      <c r="F148">
        <v>27.0302624123961</v>
      </c>
      <c r="G148">
        <v>1683.61381540223</v>
      </c>
      <c r="H148">
        <v>0.195340555815699</v>
      </c>
      <c r="I148">
        <v>0.146474089114819</v>
      </c>
      <c r="J148">
        <v>17.7871469321284</v>
      </c>
      <c r="K148">
        <v>3.05153834524069</v>
      </c>
    </row>
    <row r="149" spans="1:11">
      <c r="A149">
        <v>147</v>
      </c>
      <c r="B149">
        <v>23.2894086822826</v>
      </c>
      <c r="C149">
        <v>1333.65252755093</v>
      </c>
      <c r="D149">
        <v>0.456581118925174</v>
      </c>
      <c r="E149">
        <v>150.36415349965</v>
      </c>
      <c r="F149">
        <v>26.7961480950758</v>
      </c>
      <c r="G149">
        <v>1668.41315664374</v>
      </c>
      <c r="H149">
        <v>0.195507246184303</v>
      </c>
      <c r="I149">
        <v>0.146525302673175</v>
      </c>
      <c r="J149">
        <v>17.8106914299705</v>
      </c>
      <c r="K149">
        <v>3.05153834524069</v>
      </c>
    </row>
    <row r="150" spans="1:11">
      <c r="A150">
        <v>148</v>
      </c>
      <c r="B150">
        <v>23.5354747598283</v>
      </c>
      <c r="C150">
        <v>1347.11265578749</v>
      </c>
      <c r="D150">
        <v>0.456797085466032</v>
      </c>
      <c r="E150">
        <v>151.645731767786</v>
      </c>
      <c r="F150">
        <v>26.5284290197434</v>
      </c>
      <c r="G150">
        <v>1652.28454408032</v>
      </c>
      <c r="H150">
        <v>0.195695678413154</v>
      </c>
      <c r="I150">
        <v>0.146583227175456</v>
      </c>
      <c r="J150">
        <v>17.8383379817473</v>
      </c>
      <c r="K150">
        <v>3.05153834524069</v>
      </c>
    </row>
    <row r="151" spans="1:11">
      <c r="A151">
        <v>149</v>
      </c>
      <c r="B151">
        <v>23.7279535983857</v>
      </c>
      <c r="C151">
        <v>1357.65730127746</v>
      </c>
      <c r="D151">
        <v>0.457002350551916</v>
      </c>
      <c r="E151">
        <v>152.647917508997</v>
      </c>
      <c r="F151">
        <v>26.3223992590076</v>
      </c>
      <c r="G151">
        <v>1640.04174240128</v>
      </c>
      <c r="H151">
        <v>0.195854704513953</v>
      </c>
      <c r="I151">
        <v>0.146632137757293</v>
      </c>
      <c r="J151">
        <v>17.8596723428955</v>
      </c>
      <c r="K151">
        <v>3.05153834524069</v>
      </c>
    </row>
    <row r="152" spans="1:11">
      <c r="A152">
        <v>150</v>
      </c>
      <c r="B152">
        <v>23.9242345465443</v>
      </c>
      <c r="C152">
        <v>1369.22057674969</v>
      </c>
      <c r="D152">
        <v>0.457482293629342</v>
      </c>
      <c r="E152">
        <v>153.727426409428</v>
      </c>
      <c r="F152">
        <v>26.0993558298147</v>
      </c>
      <c r="G152">
        <v>1628.23789560724</v>
      </c>
      <c r="H152">
        <v>0.196039667507577</v>
      </c>
      <c r="I152">
        <v>0.146689055008787</v>
      </c>
      <c r="J152">
        <v>17.8854768781918</v>
      </c>
      <c r="K152">
        <v>3.05153834524069</v>
      </c>
    </row>
    <row r="153" spans="1:11">
      <c r="A153">
        <v>151</v>
      </c>
      <c r="B153">
        <v>24.1668973307147</v>
      </c>
      <c r="C153">
        <v>1383.8319933411</v>
      </c>
      <c r="D153">
        <v>0.457395617136739</v>
      </c>
      <c r="E153">
        <v>155.105964212228</v>
      </c>
      <c r="F153">
        <v>25.8248182613708</v>
      </c>
      <c r="G153">
        <v>1610.74853464699</v>
      </c>
      <c r="H153">
        <v>0.196268470262524</v>
      </c>
      <c r="I153">
        <v>0.146759506480738</v>
      </c>
      <c r="J153">
        <v>17.9155619398869</v>
      </c>
      <c r="K153">
        <v>3.05153834524069</v>
      </c>
    </row>
    <row r="154" spans="1:11">
      <c r="A154">
        <v>152</v>
      </c>
      <c r="B154">
        <v>24.4319841714542</v>
      </c>
      <c r="C154">
        <v>1398.56417400884</v>
      </c>
      <c r="D154">
        <v>0.457050521350121</v>
      </c>
      <c r="E154">
        <v>156.511712927673</v>
      </c>
      <c r="F154">
        <v>25.5525840785313</v>
      </c>
      <c r="G154">
        <v>1592.71581942816</v>
      </c>
      <c r="H154">
        <v>0.196500238493752</v>
      </c>
      <c r="I154">
        <v>0.146830920320868</v>
      </c>
      <c r="J154">
        <v>17.9429124540684</v>
      </c>
      <c r="K154">
        <v>3.05153834524069</v>
      </c>
    </row>
    <row r="155" spans="1:11">
      <c r="A155">
        <v>153</v>
      </c>
      <c r="B155">
        <v>24.6192282484318</v>
      </c>
      <c r="C155">
        <v>1409.41501973901</v>
      </c>
      <c r="D155">
        <v>0.457045041394965</v>
      </c>
      <c r="E155">
        <v>157.546318129729</v>
      </c>
      <c r="F155">
        <v>25.3556941682194</v>
      </c>
      <c r="G155">
        <v>1580.39831256398</v>
      </c>
      <c r="H155">
        <v>0.196688670349568</v>
      </c>
      <c r="I155">
        <v>0.146889017580294</v>
      </c>
      <c r="J155">
        <v>17.9626064532245</v>
      </c>
      <c r="K155">
        <v>3.05153834524069</v>
      </c>
    </row>
    <row r="156" spans="1:11">
      <c r="A156">
        <v>154</v>
      </c>
      <c r="B156">
        <v>24.7596093145261</v>
      </c>
      <c r="C156">
        <v>1416.84720035805</v>
      </c>
      <c r="D156">
        <v>0.456995887216581</v>
      </c>
      <c r="E156">
        <v>158.253320789435</v>
      </c>
      <c r="F156">
        <v>25.222677229529</v>
      </c>
      <c r="G156">
        <v>1571.80380975872</v>
      </c>
      <c r="H156">
        <v>0.196783250729921</v>
      </c>
      <c r="I156">
        <v>0.146918190899565</v>
      </c>
      <c r="J156">
        <v>17.976607379691</v>
      </c>
      <c r="K156">
        <v>3.05153834524069</v>
      </c>
    </row>
    <row r="157" spans="1:11">
      <c r="A157">
        <v>155</v>
      </c>
      <c r="B157">
        <v>24.8240122302067</v>
      </c>
      <c r="C157">
        <v>1422.82473670286</v>
      </c>
      <c r="D157">
        <v>0.457177787899248</v>
      </c>
      <c r="E157">
        <v>158.789612360892</v>
      </c>
      <c r="F157">
        <v>25.1164499215045</v>
      </c>
      <c r="G157">
        <v>1565.83263888071</v>
      </c>
      <c r="H157">
        <v>0.196880144235623</v>
      </c>
      <c r="I157">
        <v>0.146948086235758</v>
      </c>
      <c r="J157">
        <v>17.992307744998</v>
      </c>
      <c r="K157">
        <v>3.05153834524069</v>
      </c>
    </row>
    <row r="158" spans="1:11">
      <c r="A158">
        <v>156</v>
      </c>
      <c r="B158">
        <v>24.7826015548851</v>
      </c>
      <c r="C158">
        <v>1421.16270448765</v>
      </c>
      <c r="D158">
        <v>0.456853061865403</v>
      </c>
      <c r="E158">
        <v>158.6401682736</v>
      </c>
      <c r="F158">
        <v>25.1459589092989</v>
      </c>
      <c r="G158">
        <v>1566.69627703823</v>
      </c>
      <c r="H158">
        <v>0.196881775213497</v>
      </c>
      <c r="I158">
        <v>0.14694858952842</v>
      </c>
      <c r="J158">
        <v>17.9877542210476</v>
      </c>
      <c r="K158">
        <v>3.05153834524069</v>
      </c>
    </row>
    <row r="159" spans="1:11">
      <c r="A159">
        <v>157</v>
      </c>
      <c r="B159">
        <v>24.9765831886133</v>
      </c>
      <c r="C159">
        <v>1432.1157831725</v>
      </c>
      <c r="D159">
        <v>0.456790695661761</v>
      </c>
      <c r="E159">
        <v>159.688690690281</v>
      </c>
      <c r="F159">
        <v>24.9535426304113</v>
      </c>
      <c r="G159">
        <v>1554.35715580266</v>
      </c>
      <c r="H159">
        <v>0.197066029215992</v>
      </c>
      <c r="I159">
        <v>0.147005462988812</v>
      </c>
      <c r="J159">
        <v>18.0065911089103</v>
      </c>
      <c r="K159">
        <v>3.05153834524069</v>
      </c>
    </row>
    <row r="160" spans="1:11">
      <c r="A160">
        <v>158</v>
      </c>
      <c r="B160">
        <v>25.2273709337349</v>
      </c>
      <c r="C160">
        <v>1447.14330288403</v>
      </c>
      <c r="D160">
        <v>0.457133046757584</v>
      </c>
      <c r="E160">
        <v>161.082492893062</v>
      </c>
      <c r="F160">
        <v>24.6937970277279</v>
      </c>
      <c r="G160">
        <v>1539.12478370288</v>
      </c>
      <c r="H160">
        <v>0.197269884006284</v>
      </c>
      <c r="I160">
        <v>0.147068422925403</v>
      </c>
      <c r="J160">
        <v>18.0388783898267</v>
      </c>
      <c r="K160">
        <v>3.05153834524069</v>
      </c>
    </row>
    <row r="161" spans="1:11">
      <c r="A161">
        <v>159</v>
      </c>
      <c r="B161">
        <v>25.5112494266925</v>
      </c>
      <c r="C161">
        <v>1462.37542944803</v>
      </c>
      <c r="D161">
        <v>0.457098257074106</v>
      </c>
      <c r="E161">
        <v>162.529963609072</v>
      </c>
      <c r="F161">
        <v>24.4375867473563</v>
      </c>
      <c r="G161">
        <v>1523.18122218274</v>
      </c>
      <c r="H161">
        <v>0.197500577349123</v>
      </c>
      <c r="I161">
        <v>0.147139717833869</v>
      </c>
      <c r="J161">
        <v>18.0658771987106</v>
      </c>
      <c r="K161">
        <v>3.05153834524069</v>
      </c>
    </row>
    <row r="162" spans="1:11">
      <c r="A162">
        <v>160</v>
      </c>
      <c r="B162">
        <v>25.6806934939021</v>
      </c>
      <c r="C162">
        <v>1473.60771575213</v>
      </c>
      <c r="D162">
        <v>0.457201907013863</v>
      </c>
      <c r="E162">
        <v>163.586428835178</v>
      </c>
      <c r="F162">
        <v>24.2498182632383</v>
      </c>
      <c r="G162">
        <v>1511.70705680124</v>
      </c>
      <c r="H162">
        <v>0.197690634503438</v>
      </c>
      <c r="I162">
        <v>0.147198490900007</v>
      </c>
      <c r="J162">
        <v>18.0869526030969</v>
      </c>
      <c r="K162">
        <v>3.05153834524069</v>
      </c>
    </row>
    <row r="163" spans="1:11">
      <c r="A163">
        <v>161</v>
      </c>
      <c r="B163">
        <v>25.8668954271255</v>
      </c>
      <c r="C163">
        <v>1484.93657692024</v>
      </c>
      <c r="D163">
        <v>0.456956552841672</v>
      </c>
      <c r="E163">
        <v>164.652947933902</v>
      </c>
      <c r="F163">
        <v>24.0649357794873</v>
      </c>
      <c r="G163">
        <v>1499.60479243243</v>
      </c>
      <c r="H163">
        <v>0.19789009757086</v>
      </c>
      <c r="I163">
        <v>0.147260208172422</v>
      </c>
      <c r="J163">
        <v>18.1074033096303</v>
      </c>
      <c r="K163">
        <v>3.05153834524069</v>
      </c>
    </row>
    <row r="164" spans="1:11">
      <c r="A164">
        <v>162</v>
      </c>
      <c r="B164">
        <v>26.0362983690332</v>
      </c>
      <c r="C164">
        <v>1495.16026664113</v>
      </c>
      <c r="D164">
        <v>0.456719208247986</v>
      </c>
      <c r="E164">
        <v>165.616719816173</v>
      </c>
      <c r="F164">
        <v>23.9004952423353</v>
      </c>
      <c r="G164">
        <v>1488.76319576072</v>
      </c>
      <c r="H164">
        <v>0.198056631668691</v>
      </c>
      <c r="I164">
        <v>0.147311764502471</v>
      </c>
      <c r="J164">
        <v>18.125688647063</v>
      </c>
      <c r="K164">
        <v>3.05153834524069</v>
      </c>
    </row>
    <row r="165" spans="1:11">
      <c r="A165">
        <v>163</v>
      </c>
      <c r="B165">
        <v>26.2338681371222</v>
      </c>
      <c r="C165">
        <v>1506.12859535039</v>
      </c>
      <c r="D165">
        <v>0.456216165176923</v>
      </c>
      <c r="E165">
        <v>166.670026711336</v>
      </c>
      <c r="F165">
        <v>23.727220168329</v>
      </c>
      <c r="G165">
        <v>1476.0867954676</v>
      </c>
      <c r="H165">
        <v>0.198224794187601</v>
      </c>
      <c r="I165">
        <v>0.147363850647048</v>
      </c>
      <c r="J165">
        <v>18.1425615680137</v>
      </c>
      <c r="K165">
        <v>3.05153834524069</v>
      </c>
    </row>
    <row r="166" spans="1:11">
      <c r="A166">
        <v>164</v>
      </c>
      <c r="B166">
        <v>26.4818809292222</v>
      </c>
      <c r="C166">
        <v>1519.59822135556</v>
      </c>
      <c r="D166">
        <v>0.456195289415037</v>
      </c>
      <c r="E166">
        <v>167.948889642077</v>
      </c>
      <c r="F166">
        <v>23.5161776166287</v>
      </c>
      <c r="G166">
        <v>1463.02355297932</v>
      </c>
      <c r="H166">
        <v>0.198435605703493</v>
      </c>
      <c r="I166">
        <v>0.147429183173032</v>
      </c>
      <c r="J166">
        <v>18.1648559509639</v>
      </c>
      <c r="K166">
        <v>3.05153834524069</v>
      </c>
    </row>
    <row r="167" spans="1:11">
      <c r="A167">
        <v>165</v>
      </c>
      <c r="B167">
        <v>26.7351180322966</v>
      </c>
      <c r="C167">
        <v>1534.47871602293</v>
      </c>
      <c r="D167">
        <v>0.456431375723359</v>
      </c>
      <c r="E167">
        <v>169.343329288389</v>
      </c>
      <c r="F167">
        <v>23.2884298077591</v>
      </c>
      <c r="G167">
        <v>1449.58295069847</v>
      </c>
      <c r="H167">
        <v>0.198666848761052</v>
      </c>
      <c r="I167">
        <v>0.147500894159991</v>
      </c>
      <c r="J167">
        <v>18.1916416536586</v>
      </c>
      <c r="K167">
        <v>3.05153834524069</v>
      </c>
    </row>
    <row r="168" spans="1:11">
      <c r="A168">
        <v>166</v>
      </c>
      <c r="B168">
        <v>26.9862795527957</v>
      </c>
      <c r="C168">
        <v>1548.86965810064</v>
      </c>
      <c r="D168">
        <v>0.456382676601539</v>
      </c>
      <c r="E168">
        <v>170.693041029542</v>
      </c>
      <c r="F168">
        <v>23.0723062104078</v>
      </c>
      <c r="G168">
        <v>1435.90922580932</v>
      </c>
      <c r="H168">
        <v>0.198872232735181</v>
      </c>
      <c r="I168">
        <v>0.147564626726645</v>
      </c>
      <c r="J168">
        <v>18.2171179396816</v>
      </c>
      <c r="K168">
        <v>3.05153834524069</v>
      </c>
    </row>
    <row r="169" spans="1:11">
      <c r="A169">
        <v>167</v>
      </c>
      <c r="B169">
        <v>27.0599292693342</v>
      </c>
      <c r="C169">
        <v>1553.66090204168</v>
      </c>
      <c r="D169">
        <v>0.456400370434237</v>
      </c>
      <c r="E169">
        <v>171.140886632005</v>
      </c>
      <c r="F169">
        <v>23.0012226238416</v>
      </c>
      <c r="G169">
        <v>1431.71768839764</v>
      </c>
      <c r="H169">
        <v>0.1989683398939</v>
      </c>
      <c r="I169">
        <v>0.147594462832361</v>
      </c>
      <c r="J169">
        <v>18.2254535189543</v>
      </c>
      <c r="K169">
        <v>3.05153834524069</v>
      </c>
    </row>
    <row r="170" spans="1:11">
      <c r="A170">
        <v>168</v>
      </c>
      <c r="B170">
        <v>27.167091499269</v>
      </c>
      <c r="C170">
        <v>1557.48515876323</v>
      </c>
      <c r="D170">
        <v>0.456208037955351</v>
      </c>
      <c r="E170">
        <v>171.531104348555</v>
      </c>
      <c r="F170">
        <v>22.9450154408647</v>
      </c>
      <c r="G170">
        <v>1427.6091002071</v>
      </c>
      <c r="H170">
        <v>0.199024578153641</v>
      </c>
      <c r="I170">
        <v>0.147611925675608</v>
      </c>
      <c r="J170">
        <v>18.2278320149054</v>
      </c>
      <c r="K170">
        <v>3.05153834524069</v>
      </c>
    </row>
    <row r="171" spans="1:11">
      <c r="A171">
        <v>169</v>
      </c>
      <c r="B171">
        <v>27.1280325182446</v>
      </c>
      <c r="C171">
        <v>1555.77816250438</v>
      </c>
      <c r="D171">
        <v>0.455914298494985</v>
      </c>
      <c r="E171">
        <v>171.377944622402</v>
      </c>
      <c r="F171">
        <v>22.9703064253607</v>
      </c>
      <c r="G171">
        <v>1428.52150938592</v>
      </c>
      <c r="H171">
        <v>0.199025571281005</v>
      </c>
      <c r="I171">
        <v>0.147612234082685</v>
      </c>
      <c r="J171">
        <v>18.2237560879751</v>
      </c>
      <c r="K171">
        <v>3.05153834524069</v>
      </c>
    </row>
    <row r="172" spans="1:11">
      <c r="A172">
        <v>170</v>
      </c>
      <c r="B172">
        <v>27.3576047646463</v>
      </c>
      <c r="C172">
        <v>1569.11264299601</v>
      </c>
      <c r="D172">
        <v>0.455920257923198</v>
      </c>
      <c r="E172">
        <v>172.621747474992</v>
      </c>
      <c r="F172">
        <v>22.7753080555824</v>
      </c>
      <c r="G172">
        <v>1416.52732273976</v>
      </c>
      <c r="H172">
        <v>0.199219624574628</v>
      </c>
      <c r="I172">
        <v>0.147672512805224</v>
      </c>
      <c r="J172">
        <v>18.247653994305</v>
      </c>
      <c r="K172">
        <v>3.05153834524069</v>
      </c>
    </row>
    <row r="173" spans="1:11">
      <c r="A173">
        <v>171</v>
      </c>
      <c r="B173">
        <v>27.5162239063465</v>
      </c>
      <c r="C173">
        <v>1577.33531526057</v>
      </c>
      <c r="D173">
        <v>0.455528307340339</v>
      </c>
      <c r="E173">
        <v>173.425801017947</v>
      </c>
      <c r="F173">
        <v>22.6572851092273</v>
      </c>
      <c r="G173">
        <v>1408.27448512214</v>
      </c>
      <c r="H173">
        <v>0.199380988542275</v>
      </c>
      <c r="I173">
        <v>0.147722663230175</v>
      </c>
      <c r="J173">
        <v>18.2570370241156</v>
      </c>
      <c r="K173">
        <v>3.05153834524069</v>
      </c>
    </row>
    <row r="174" spans="1:11">
      <c r="A174">
        <v>172</v>
      </c>
      <c r="B174">
        <v>27.7583115462039</v>
      </c>
      <c r="C174">
        <v>1592.15447556939</v>
      </c>
      <c r="D174">
        <v>0.455444929211406</v>
      </c>
      <c r="E174">
        <v>174.81578311521</v>
      </c>
      <c r="F174">
        <v>22.4456840333907</v>
      </c>
      <c r="G174">
        <v>1394.87438348683</v>
      </c>
      <c r="H174">
        <v>0.199623205697245</v>
      </c>
      <c r="I174">
        <v>0.147797986300922</v>
      </c>
      <c r="J174">
        <v>18.281772710794</v>
      </c>
      <c r="K174">
        <v>3.05153834524069</v>
      </c>
    </row>
    <row r="175" spans="1:11">
      <c r="A175">
        <v>173</v>
      </c>
      <c r="B175">
        <v>27.9890488200125</v>
      </c>
      <c r="C175">
        <v>1603.83604078487</v>
      </c>
      <c r="D175">
        <v>0.455263362376359</v>
      </c>
      <c r="E175">
        <v>175.921392084636</v>
      </c>
      <c r="F175">
        <v>22.283551713957</v>
      </c>
      <c r="G175">
        <v>1384.43979172061</v>
      </c>
      <c r="H175">
        <v>0.199794273033793</v>
      </c>
      <c r="I175">
        <v>0.147851215623414</v>
      </c>
      <c r="J175">
        <v>18.2997178715073</v>
      </c>
      <c r="K175">
        <v>3.05153834524069</v>
      </c>
    </row>
    <row r="176" spans="1:11">
      <c r="A176">
        <v>174</v>
      </c>
      <c r="B176">
        <v>28.2330031577308</v>
      </c>
      <c r="C176">
        <v>1617.16119071142</v>
      </c>
      <c r="D176">
        <v>0.455393042930725</v>
      </c>
      <c r="E176">
        <v>177.180009976111</v>
      </c>
      <c r="F176">
        <v>22.0999190038941</v>
      </c>
      <c r="G176">
        <v>1373.27381943714</v>
      </c>
      <c r="H176">
        <v>0.199982080847031</v>
      </c>
      <c r="I176">
        <v>0.147909684330382</v>
      </c>
      <c r="J176">
        <v>18.3205996067741</v>
      </c>
      <c r="K176">
        <v>3.05153834524069</v>
      </c>
    </row>
    <row r="177" spans="1:11">
      <c r="A177">
        <v>175</v>
      </c>
      <c r="B177">
        <v>28.4165536922052</v>
      </c>
      <c r="C177">
        <v>1627.12949949138</v>
      </c>
      <c r="D177">
        <v>0.455539541847195</v>
      </c>
      <c r="E177">
        <v>178.120124929977</v>
      </c>
      <c r="F177">
        <v>21.9645004352582</v>
      </c>
      <c r="G177">
        <v>1365.20114927153</v>
      </c>
      <c r="H177">
        <v>0.200132284171212</v>
      </c>
      <c r="I177">
        <v>0.147956468819665</v>
      </c>
      <c r="J177">
        <v>18.3360467235935</v>
      </c>
      <c r="K177">
        <v>3.05153834524069</v>
      </c>
    </row>
    <row r="178" spans="1:11">
      <c r="A178">
        <v>176</v>
      </c>
      <c r="B178">
        <v>28.5942358590088</v>
      </c>
      <c r="C178">
        <v>1637.63574252568</v>
      </c>
      <c r="D178">
        <v>0.455954250609832</v>
      </c>
      <c r="E178">
        <v>179.089720197212</v>
      </c>
      <c r="F178">
        <v>21.8229595337518</v>
      </c>
      <c r="G178">
        <v>1357.94582107307</v>
      </c>
      <c r="H178">
        <v>0.200300845190806</v>
      </c>
      <c r="I178">
        <v>0.148008995457581</v>
      </c>
      <c r="J178">
        <v>18.3547084908367</v>
      </c>
      <c r="K178">
        <v>3.05153834524069</v>
      </c>
    </row>
    <row r="179" spans="1:11">
      <c r="A179">
        <v>177</v>
      </c>
      <c r="B179">
        <v>28.8223004628706</v>
      </c>
      <c r="C179">
        <v>1651.4577941816</v>
      </c>
      <c r="D179">
        <v>0.455892512094363</v>
      </c>
      <c r="E179">
        <v>180.379934803707</v>
      </c>
      <c r="F179">
        <v>21.6410632556102</v>
      </c>
      <c r="G179">
        <v>1346.40198544623</v>
      </c>
      <c r="H179">
        <v>0.200517572825154</v>
      </c>
      <c r="I179">
        <v>0.148076569237913</v>
      </c>
      <c r="J179">
        <v>18.3771879136057</v>
      </c>
      <c r="K179">
        <v>3.05153834524069</v>
      </c>
    </row>
    <row r="180" spans="1:11">
      <c r="A180">
        <v>178</v>
      </c>
      <c r="B180">
        <v>29.0759759257149</v>
      </c>
      <c r="C180">
        <v>1665.59592881748</v>
      </c>
      <c r="D180">
        <v>0.455565619429292</v>
      </c>
      <c r="E180">
        <v>181.717231344106</v>
      </c>
      <c r="F180">
        <v>21.457233855835</v>
      </c>
      <c r="G180">
        <v>1334.13326641744</v>
      </c>
      <c r="H180">
        <v>0.200740896504403</v>
      </c>
      <c r="I180">
        <v>0.148146243756152</v>
      </c>
      <c r="J180">
        <v>18.3975630534576</v>
      </c>
      <c r="K180">
        <v>3.05153834524069</v>
      </c>
    </row>
    <row r="181" spans="1:11">
      <c r="A181">
        <v>179</v>
      </c>
      <c r="B181">
        <v>29.2558429361935</v>
      </c>
      <c r="C181">
        <v>1675.77165512205</v>
      </c>
      <c r="D181">
        <v>0.455509315294453</v>
      </c>
      <c r="E181">
        <v>182.680279357504</v>
      </c>
      <c r="F181">
        <v>21.326797924496</v>
      </c>
      <c r="G181">
        <v>1326.11217241751</v>
      </c>
      <c r="H181">
        <v>0.200921375829496</v>
      </c>
      <c r="I181">
        <v>0.148202584006879</v>
      </c>
      <c r="J181">
        <v>18.4118335712973</v>
      </c>
      <c r="K181">
        <v>3.05153834524069</v>
      </c>
    </row>
    <row r="182" spans="1:11">
      <c r="A182">
        <v>180</v>
      </c>
      <c r="B182">
        <v>29.3955654115373</v>
      </c>
      <c r="C182">
        <v>1683.16683347627</v>
      </c>
      <c r="D182">
        <v>0.455444235110877</v>
      </c>
      <c r="E182">
        <v>183.378666617421</v>
      </c>
      <c r="F182">
        <v>21.2330703457459</v>
      </c>
      <c r="G182">
        <v>1320.01392603258</v>
      </c>
      <c r="H182">
        <v>0.201016757585827</v>
      </c>
      <c r="I182">
        <v>0.148232371132896</v>
      </c>
      <c r="J182">
        <v>18.4225587469406</v>
      </c>
      <c r="K182">
        <v>3.05153834524069</v>
      </c>
    </row>
    <row r="183" spans="1:11">
      <c r="A183">
        <v>181</v>
      </c>
      <c r="B183">
        <v>29.4546992334052</v>
      </c>
      <c r="C183">
        <v>1688.85902422163</v>
      </c>
      <c r="D183">
        <v>0.455583083307697</v>
      </c>
      <c r="E183">
        <v>183.882835140326</v>
      </c>
      <c r="F183">
        <v>21.1612992108131</v>
      </c>
      <c r="G183">
        <v>1316.00742761712</v>
      </c>
      <c r="H183">
        <v>0.2011098738722</v>
      </c>
      <c r="I183">
        <v>0.148261458627335</v>
      </c>
      <c r="J183">
        <v>18.4347854345541</v>
      </c>
      <c r="K183">
        <v>3.05153834524069</v>
      </c>
    </row>
    <row r="184" spans="1:11">
      <c r="A184">
        <v>182</v>
      </c>
      <c r="B184">
        <v>29.4153841619346</v>
      </c>
      <c r="C184">
        <v>1687.03172746091</v>
      </c>
      <c r="D184">
        <v>0.45531385433496</v>
      </c>
      <c r="E184">
        <v>183.719067435007</v>
      </c>
      <c r="F184">
        <v>21.184321907382</v>
      </c>
      <c r="G184">
        <v>1316.97419503969</v>
      </c>
      <c r="H184">
        <v>0.201109249873292</v>
      </c>
      <c r="I184">
        <v>0.148261263677866</v>
      </c>
      <c r="J184">
        <v>18.4309491402083</v>
      </c>
      <c r="K184">
        <v>3.05153834524069</v>
      </c>
    </row>
    <row r="185" spans="1:11">
      <c r="A185">
        <v>183</v>
      </c>
      <c r="B185">
        <v>29.5814904693452</v>
      </c>
      <c r="C185">
        <v>1696.19461708561</v>
      </c>
      <c r="D185">
        <v>0.455210231038961</v>
      </c>
      <c r="E185">
        <v>184.592934065225</v>
      </c>
      <c r="F185">
        <v>21.0697641918319</v>
      </c>
      <c r="G185">
        <v>1309.65600503179</v>
      </c>
      <c r="H185">
        <v>0.201270756581245</v>
      </c>
      <c r="I185">
        <v>0.148311733159286</v>
      </c>
      <c r="J185">
        <v>18.4427450022319</v>
      </c>
      <c r="K185">
        <v>3.05153834524069</v>
      </c>
    </row>
    <row r="186" spans="1:11">
      <c r="A186">
        <v>184</v>
      </c>
      <c r="B186">
        <v>29.8186599687533</v>
      </c>
      <c r="C186">
        <v>1710.73821680904</v>
      </c>
      <c r="D186">
        <v>0.455484223768081</v>
      </c>
      <c r="E186">
        <v>185.927800436092</v>
      </c>
      <c r="F186">
        <v>20.8900750632478</v>
      </c>
      <c r="G186">
        <v>1299.02279123468</v>
      </c>
      <c r="H186">
        <v>0.201467821212081</v>
      </c>
      <c r="I186">
        <v>0.148373345782691</v>
      </c>
      <c r="J186">
        <v>18.4678919989671</v>
      </c>
      <c r="K186">
        <v>3.05153834524069</v>
      </c>
    </row>
    <row r="187" spans="1:11">
      <c r="A187">
        <v>185</v>
      </c>
      <c r="B187">
        <v>30.0915879088932</v>
      </c>
      <c r="C187">
        <v>1725.11056614909</v>
      </c>
      <c r="D187">
        <v>0.455423932380518</v>
      </c>
      <c r="E187">
        <v>187.2843486525</v>
      </c>
      <c r="F187">
        <v>20.7168350090277</v>
      </c>
      <c r="G187">
        <v>1288.25374254669</v>
      </c>
      <c r="H187">
        <v>0.201686358253305</v>
      </c>
      <c r="I187">
        <v>0.148441712351698</v>
      </c>
      <c r="J187">
        <v>18.4877391731623</v>
      </c>
      <c r="K187">
        <v>3.05153834524069</v>
      </c>
    </row>
    <row r="188" spans="1:11">
      <c r="A188">
        <v>186</v>
      </c>
      <c r="B188">
        <v>30.2467107355346</v>
      </c>
      <c r="C188">
        <v>1735.47521801061</v>
      </c>
      <c r="D188">
        <v>0.455490729848423</v>
      </c>
      <c r="E188">
        <v>188.251627281571</v>
      </c>
      <c r="F188">
        <v>20.5920411819811</v>
      </c>
      <c r="G188">
        <v>1280.59314491712</v>
      </c>
      <c r="H188">
        <v>0.201863661571579</v>
      </c>
      <c r="I188">
        <v>0.148497210768895</v>
      </c>
      <c r="J188">
        <v>18.5031988737157</v>
      </c>
      <c r="K188">
        <v>3.05153834524069</v>
      </c>
    </row>
    <row r="189" spans="1:11">
      <c r="A189">
        <v>187</v>
      </c>
      <c r="B189">
        <v>30.411494284814</v>
      </c>
      <c r="C189">
        <v>1745.4652360456</v>
      </c>
      <c r="D189">
        <v>0.455256045236598</v>
      </c>
      <c r="E189">
        <v>189.184268908495</v>
      </c>
      <c r="F189">
        <v>20.4742677670409</v>
      </c>
      <c r="G189">
        <v>1272.9135307555</v>
      </c>
      <c r="H189">
        <v>0.202046157129698</v>
      </c>
      <c r="I189">
        <v>0.1485543636779</v>
      </c>
      <c r="J189">
        <v>18.517548504918</v>
      </c>
      <c r="K189">
        <v>3.05153834524069</v>
      </c>
    </row>
    <row r="190" spans="1:11">
      <c r="A190">
        <v>188</v>
      </c>
      <c r="B190">
        <v>30.5598410263461</v>
      </c>
      <c r="C190">
        <v>1754.44353795801</v>
      </c>
      <c r="D190">
        <v>0.4550185302245</v>
      </c>
      <c r="E190">
        <v>190.02366450578</v>
      </c>
      <c r="F190">
        <v>20.3695717231566</v>
      </c>
      <c r="G190">
        <v>1265.99723443393</v>
      </c>
      <c r="H190">
        <v>0.202197475904383</v>
      </c>
      <c r="I190">
        <v>0.148601775297076</v>
      </c>
      <c r="J190">
        <v>18.5303456822254</v>
      </c>
      <c r="K190">
        <v>3.05153834524069</v>
      </c>
    </row>
    <row r="191" spans="1:11">
      <c r="A191">
        <v>189</v>
      </c>
      <c r="B191">
        <v>30.7313592213914</v>
      </c>
      <c r="C191">
        <v>1763.78652499892</v>
      </c>
      <c r="D191">
        <v>0.454512678021987</v>
      </c>
      <c r="E191">
        <v>190.918860203105</v>
      </c>
      <c r="F191">
        <v>20.2623102451924</v>
      </c>
      <c r="G191">
        <v>1257.83727463915</v>
      </c>
      <c r="H191">
        <v>0.202344695191716</v>
      </c>
      <c r="I191">
        <v>0.14864792198977</v>
      </c>
      <c r="J191">
        <v>18.541084303662</v>
      </c>
      <c r="K191">
        <v>3.05153834524069</v>
      </c>
    </row>
    <row r="192" spans="1:11">
      <c r="A192">
        <v>190</v>
      </c>
      <c r="B192">
        <v>30.9500070079336</v>
      </c>
      <c r="C192">
        <v>1775.33350207831</v>
      </c>
      <c r="D192">
        <v>0.45440524021525</v>
      </c>
      <c r="E192">
        <v>192.011884042036</v>
      </c>
      <c r="F192">
        <v>20.1298917993517</v>
      </c>
      <c r="G192">
        <v>1249.6016805153</v>
      </c>
      <c r="H192">
        <v>0.202531634098768</v>
      </c>
      <c r="I192">
        <v>0.148706546753636</v>
      </c>
      <c r="J192">
        <v>18.5557206714559</v>
      </c>
      <c r="K192">
        <v>3.05153834524069</v>
      </c>
    </row>
    <row r="193" spans="1:11">
      <c r="A193">
        <v>191</v>
      </c>
      <c r="B193">
        <v>31.1860698505433</v>
      </c>
      <c r="C193">
        <v>1789.04686015596</v>
      </c>
      <c r="D193">
        <v>0.454563215591425</v>
      </c>
      <c r="E193">
        <v>193.288496908653</v>
      </c>
      <c r="F193">
        <v>19.9757570427253</v>
      </c>
      <c r="G193">
        <v>1240.61022700602</v>
      </c>
      <c r="H193">
        <v>0.202751205628078</v>
      </c>
      <c r="I193">
        <v>0.148775444822896</v>
      </c>
      <c r="J193">
        <v>18.5754712216756</v>
      </c>
      <c r="K193">
        <v>3.05153834524069</v>
      </c>
    </row>
    <row r="194" spans="1:11">
      <c r="A194">
        <v>192</v>
      </c>
      <c r="B194">
        <v>31.4322825269553</v>
      </c>
      <c r="C194">
        <v>1803.26806356864</v>
      </c>
      <c r="D194">
        <v>0.454501999317012</v>
      </c>
      <c r="E194">
        <v>194.612604227085</v>
      </c>
      <c r="F194">
        <v>19.8183942048471</v>
      </c>
      <c r="G194">
        <v>1230.54035301311</v>
      </c>
      <c r="H194">
        <v>0.202957548206347</v>
      </c>
      <c r="I194">
        <v>0.148840230785961</v>
      </c>
      <c r="J194">
        <v>18.5957329644965</v>
      </c>
      <c r="K194">
        <v>3.05153834524069</v>
      </c>
    </row>
    <row r="195" spans="1:11">
      <c r="A195">
        <v>193</v>
      </c>
      <c r="B195">
        <v>31.4883775841281</v>
      </c>
      <c r="C195">
        <v>1807.06717542366</v>
      </c>
      <c r="D195">
        <v>0.454103956369863</v>
      </c>
      <c r="E195">
        <v>194.971584601001</v>
      </c>
      <c r="F195">
        <v>19.7769683236834</v>
      </c>
      <c r="G195">
        <v>1227.5441379471</v>
      </c>
      <c r="H195">
        <v>0.203053012222193</v>
      </c>
      <c r="I195">
        <v>0.148870216641474</v>
      </c>
      <c r="J195">
        <v>18.6002775912693</v>
      </c>
      <c r="K195">
        <v>3.05153834524069</v>
      </c>
    </row>
    <row r="196" spans="1:11">
      <c r="A196">
        <v>194</v>
      </c>
      <c r="B196">
        <v>31.5418395312218</v>
      </c>
      <c r="C196">
        <v>1810.64963528943</v>
      </c>
      <c r="D196">
        <v>0.454104307841027</v>
      </c>
      <c r="E196">
        <v>195.302927198396</v>
      </c>
      <c r="F196">
        <v>19.737887760714</v>
      </c>
      <c r="G196">
        <v>1225.31479839737</v>
      </c>
      <c r="H196">
        <v>0.203132979286522</v>
      </c>
      <c r="I196">
        <v>0.148895341008119</v>
      </c>
      <c r="J196">
        <v>18.6054190081109</v>
      </c>
      <c r="K196">
        <v>3.05153834524069</v>
      </c>
    </row>
    <row r="197" spans="1:11">
      <c r="A197">
        <v>195</v>
      </c>
      <c r="B197">
        <v>31.6321507764849</v>
      </c>
      <c r="C197">
        <v>1813.40621671653</v>
      </c>
      <c r="D197">
        <v>0.453924499819925</v>
      </c>
      <c r="E197">
        <v>195.591757757098</v>
      </c>
      <c r="F197">
        <v>19.7080896405967</v>
      </c>
      <c r="G197">
        <v>1223.03823487751</v>
      </c>
      <c r="H197">
        <v>0.203175096242456</v>
      </c>
      <c r="I197">
        <v>0.148908575751142</v>
      </c>
      <c r="J197">
        <v>18.6055246138814</v>
      </c>
      <c r="K197">
        <v>3.05153834524069</v>
      </c>
    </row>
    <row r="198" spans="1:11">
      <c r="A198">
        <v>196</v>
      </c>
      <c r="B198">
        <v>31.6872394123898</v>
      </c>
      <c r="C198">
        <v>1817.115858052</v>
      </c>
      <c r="D198">
        <v>0.454176952534416</v>
      </c>
      <c r="E198">
        <v>195.916715501526</v>
      </c>
      <c r="F198">
        <v>19.6676287707045</v>
      </c>
      <c r="G198">
        <v>1220.88311532853</v>
      </c>
      <c r="H198">
        <v>0.203201133634778</v>
      </c>
      <c r="I198">
        <v>0.148916758470113</v>
      </c>
      <c r="J198">
        <v>18.6131778428981</v>
      </c>
      <c r="K198">
        <v>3.05153834524069</v>
      </c>
    </row>
    <row r="199" spans="1:11">
      <c r="A199">
        <v>197</v>
      </c>
      <c r="B199">
        <v>31.8296809648522</v>
      </c>
      <c r="C199">
        <v>1823.78737073841</v>
      </c>
      <c r="D199">
        <v>0.45377455733754</v>
      </c>
      <c r="E199">
        <v>196.575308601532</v>
      </c>
      <c r="F199">
        <v>19.5963731745074</v>
      </c>
      <c r="G199">
        <v>1215.8933698019</v>
      </c>
      <c r="H199">
        <v>0.203344908101788</v>
      </c>
      <c r="I199">
        <v>0.148961952963938</v>
      </c>
      <c r="J199">
        <v>18.6179449780203</v>
      </c>
      <c r="K199">
        <v>3.05153834524069</v>
      </c>
    </row>
    <row r="200" spans="1:11">
      <c r="A200">
        <v>198</v>
      </c>
      <c r="B200">
        <v>32.0291695095086</v>
      </c>
      <c r="C200">
        <v>1836.08730749336</v>
      </c>
      <c r="D200">
        <v>0.45359601126915</v>
      </c>
      <c r="E200">
        <v>197.724083652671</v>
      </c>
      <c r="F200">
        <v>19.4644559758652</v>
      </c>
      <c r="G200">
        <v>1207.49501098027</v>
      </c>
      <c r="H200">
        <v>0.203563230225759</v>
      </c>
      <c r="I200">
        <v>0.149030615869884</v>
      </c>
      <c r="J200">
        <v>18.6342924052022</v>
      </c>
      <c r="K200">
        <v>3.05153834524069</v>
      </c>
    </row>
    <row r="201" spans="1:11">
      <c r="A201">
        <v>199</v>
      </c>
      <c r="B201">
        <v>32.2405010933592</v>
      </c>
      <c r="C201">
        <v>1846.54254427614</v>
      </c>
      <c r="D201">
        <v>0.453343907103959</v>
      </c>
      <c r="E201">
        <v>198.711191579829</v>
      </c>
      <c r="F201">
        <v>19.3552466486956</v>
      </c>
      <c r="G201">
        <v>1200.42979517244</v>
      </c>
      <c r="H201">
        <v>0.203727949181665</v>
      </c>
      <c r="I201">
        <v>0.149082448239882</v>
      </c>
      <c r="J201">
        <v>18.6468088205096</v>
      </c>
      <c r="K201">
        <v>3.05153834524069</v>
      </c>
    </row>
    <row r="202" spans="1:11">
      <c r="A202">
        <v>200</v>
      </c>
      <c r="B202">
        <v>32.4679639426385</v>
      </c>
      <c r="C202">
        <v>1858.78627054319</v>
      </c>
      <c r="D202">
        <v>0.453360164243627</v>
      </c>
      <c r="E202">
        <v>199.864923337234</v>
      </c>
      <c r="F202">
        <v>19.2277397270611</v>
      </c>
      <c r="G202">
        <v>1192.58866116783</v>
      </c>
      <c r="H202">
        <v>0.203909520476161</v>
      </c>
      <c r="I202">
        <v>0.149139611239708</v>
      </c>
      <c r="J202">
        <v>18.661917887108</v>
      </c>
      <c r="K202">
        <v>3.05153834524069</v>
      </c>
    </row>
    <row r="203" spans="1:11">
      <c r="A203">
        <v>201</v>
      </c>
      <c r="B203">
        <v>32.6240372377043</v>
      </c>
      <c r="C203">
        <v>1867.02456146547</v>
      </c>
      <c r="D203">
        <v>0.453430522206642</v>
      </c>
      <c r="E203">
        <v>200.641070111184</v>
      </c>
      <c r="F203">
        <v>19.142868900675</v>
      </c>
      <c r="G203">
        <v>1187.51492576776</v>
      </c>
      <c r="H203">
        <v>0.20403989925947</v>
      </c>
      <c r="I203">
        <v>0.149180675494484</v>
      </c>
      <c r="J203">
        <v>18.6719095800421</v>
      </c>
      <c r="K203">
        <v>3.05153834524069</v>
      </c>
    </row>
    <row r="204" spans="1:11">
      <c r="A204">
        <v>202</v>
      </c>
      <c r="B204">
        <v>32.7596881833417</v>
      </c>
      <c r="C204">
        <v>1875.05842167433</v>
      </c>
      <c r="D204">
        <v>0.453781394881111</v>
      </c>
      <c r="E204">
        <v>201.374834058443</v>
      </c>
      <c r="F204">
        <v>19.0602889078101</v>
      </c>
      <c r="G204">
        <v>1183.66147121751</v>
      </c>
      <c r="H204">
        <v>0.204177132196579</v>
      </c>
      <c r="I204">
        <v>0.149223914676463</v>
      </c>
      <c r="J204">
        <v>18.6840665289877</v>
      </c>
      <c r="K204">
        <v>3.05153834524069</v>
      </c>
    </row>
    <row r="205" spans="1:11">
      <c r="A205">
        <v>203</v>
      </c>
      <c r="B205">
        <v>32.9487223864715</v>
      </c>
      <c r="C205">
        <v>1886.63594059434</v>
      </c>
      <c r="D205">
        <v>0.453703596575524</v>
      </c>
      <c r="E205">
        <v>202.447711568562</v>
      </c>
      <c r="F205">
        <v>18.9439813694947</v>
      </c>
      <c r="G205">
        <v>1176.29706993966</v>
      </c>
      <c r="H205">
        <v>0.204368525904284</v>
      </c>
      <c r="I205">
        <v>0.149284246372728</v>
      </c>
      <c r="J205">
        <v>18.6997546851208</v>
      </c>
      <c r="K205">
        <v>3.05153834524069</v>
      </c>
    </row>
    <row r="206" spans="1:11">
      <c r="A206">
        <v>204</v>
      </c>
      <c r="B206">
        <v>33.1687230388119</v>
      </c>
      <c r="C206">
        <v>1898.64587725619</v>
      </c>
      <c r="D206">
        <v>0.453320349584441</v>
      </c>
      <c r="E206">
        <v>203.581776115861</v>
      </c>
      <c r="F206">
        <v>18.8240820964163</v>
      </c>
      <c r="G206">
        <v>1168.14884836399</v>
      </c>
      <c r="H206">
        <v>0.204570511254474</v>
      </c>
      <c r="I206">
        <v>0.149347951633947</v>
      </c>
      <c r="J206">
        <v>18.7134325052214</v>
      </c>
      <c r="K206">
        <v>3.05153834524069</v>
      </c>
    </row>
    <row r="207" spans="1:11">
      <c r="A207">
        <v>205</v>
      </c>
      <c r="B207">
        <v>33.3069127661473</v>
      </c>
      <c r="C207">
        <v>1905.92247052354</v>
      </c>
      <c r="D207">
        <v>0.453170574908886</v>
      </c>
      <c r="E207">
        <v>204.273589817509</v>
      </c>
      <c r="F207">
        <v>18.7521033849325</v>
      </c>
      <c r="G207">
        <v>1163.89974042654</v>
      </c>
      <c r="H207">
        <v>0.204719564601341</v>
      </c>
      <c r="I207">
        <v>0.149394985295556</v>
      </c>
      <c r="J207">
        <v>18.7210220670618</v>
      </c>
      <c r="K207">
        <v>3.05153834524069</v>
      </c>
    </row>
    <row r="208" spans="1:11">
      <c r="A208">
        <v>206</v>
      </c>
      <c r="B208">
        <v>33.4413369119654</v>
      </c>
      <c r="C208">
        <v>1912.83397408649</v>
      </c>
      <c r="D208">
        <v>0.453449847606152</v>
      </c>
      <c r="E208">
        <v>204.918049930547</v>
      </c>
      <c r="F208">
        <v>18.6841416829321</v>
      </c>
      <c r="G208">
        <v>1160.02072177831</v>
      </c>
      <c r="H208">
        <v>0.204801394994003</v>
      </c>
      <c r="I208">
        <v>0.149420815075216</v>
      </c>
      <c r="J208">
        <v>18.7298525443719</v>
      </c>
      <c r="K208">
        <v>3.05153834524069</v>
      </c>
    </row>
    <row r="209" spans="1:11">
      <c r="A209">
        <v>207</v>
      </c>
      <c r="B209">
        <v>33.4639274349695</v>
      </c>
      <c r="C209">
        <v>1912.90215092725</v>
      </c>
      <c r="D209">
        <v>0.453381402368573</v>
      </c>
      <c r="E209">
        <v>204.938701526801</v>
      </c>
      <c r="F209">
        <v>18.6835403290717</v>
      </c>
      <c r="G209">
        <v>1159.82535727312</v>
      </c>
      <c r="H209">
        <v>0.204794877450983</v>
      </c>
      <c r="I209">
        <v>0.149418757596813</v>
      </c>
      <c r="J209">
        <v>18.7283938209198</v>
      </c>
      <c r="K209">
        <v>3.05153834524069</v>
      </c>
    </row>
    <row r="210" spans="1:11">
      <c r="A210">
        <v>208</v>
      </c>
      <c r="B210">
        <v>33.572676223411</v>
      </c>
      <c r="C210">
        <v>1921.12280235688</v>
      </c>
      <c r="D210">
        <v>0.453421419353987</v>
      </c>
      <c r="E210">
        <v>205.680176448262</v>
      </c>
      <c r="F210">
        <v>18.6034089341713</v>
      </c>
      <c r="G210">
        <v>1154.98276196491</v>
      </c>
      <c r="H210">
        <v>0.204924390247172</v>
      </c>
      <c r="I210">
        <v>0.149459649565317</v>
      </c>
      <c r="J210">
        <v>18.7414361531041</v>
      </c>
      <c r="K210">
        <v>3.05153834524069</v>
      </c>
    </row>
    <row r="211" spans="1:11">
      <c r="A211">
        <v>209</v>
      </c>
      <c r="B211">
        <v>33.5711334081075</v>
      </c>
      <c r="C211">
        <v>1920.14659084681</v>
      </c>
      <c r="D211">
        <v>0.453012516460868</v>
      </c>
      <c r="E211">
        <v>205.61987309023</v>
      </c>
      <c r="F211">
        <v>18.6129273541169</v>
      </c>
      <c r="G211">
        <v>1155.37757724409</v>
      </c>
      <c r="H211">
        <v>0.204969467198505</v>
      </c>
      <c r="I211">
        <v>0.149473885461039</v>
      </c>
      <c r="J211">
        <v>18.7366693054785</v>
      </c>
      <c r="K211">
        <v>3.05153834524069</v>
      </c>
    </row>
    <row r="212" spans="1:11">
      <c r="A212">
        <v>210</v>
      </c>
      <c r="B212">
        <v>33.7818786947916</v>
      </c>
      <c r="C212">
        <v>1933.35365803708</v>
      </c>
      <c r="D212">
        <v>0.453130834147847</v>
      </c>
      <c r="E212">
        <v>206.828047321289</v>
      </c>
      <c r="F212">
        <v>18.4852521120703</v>
      </c>
      <c r="G212">
        <v>1147.68261216684</v>
      </c>
      <c r="H212">
        <v>0.205165792863665</v>
      </c>
      <c r="I212">
        <v>0.149535908388631</v>
      </c>
      <c r="J212">
        <v>18.7555990049148</v>
      </c>
      <c r="K212">
        <v>3.05153834524069</v>
      </c>
    </row>
    <row r="213" spans="1:11">
      <c r="A213">
        <v>211</v>
      </c>
      <c r="B213">
        <v>34.0152140321222</v>
      </c>
      <c r="C213">
        <v>1944.85711961833</v>
      </c>
      <c r="D213">
        <v>0.453005708655375</v>
      </c>
      <c r="E213">
        <v>207.915970546059</v>
      </c>
      <c r="F213">
        <v>18.376726510655</v>
      </c>
      <c r="G213">
        <v>1141.02534061151</v>
      </c>
      <c r="H213">
        <v>0.205351650106728</v>
      </c>
      <c r="I213">
        <v>0.149594655133372</v>
      </c>
      <c r="J213">
        <v>18.7680447440157</v>
      </c>
      <c r="K213">
        <v>3.05153834524069</v>
      </c>
    </row>
    <row r="214" spans="1:11">
      <c r="A214">
        <v>212</v>
      </c>
      <c r="B214">
        <v>34.1290425586456</v>
      </c>
      <c r="C214">
        <v>1952.49378595951</v>
      </c>
      <c r="D214">
        <v>0.453030412136626</v>
      </c>
      <c r="E214">
        <v>208.627578685241</v>
      </c>
      <c r="F214">
        <v>18.3040050719408</v>
      </c>
      <c r="G214">
        <v>1136.67233652946</v>
      </c>
      <c r="H214">
        <v>0.205495942225019</v>
      </c>
      <c r="I214">
        <v>0.149640284510828</v>
      </c>
      <c r="J214">
        <v>18.7774333399965</v>
      </c>
      <c r="K214">
        <v>3.05153834524069</v>
      </c>
    </row>
    <row r="215" spans="1:11">
      <c r="A215">
        <v>213</v>
      </c>
      <c r="B215">
        <v>34.2340865994635</v>
      </c>
      <c r="C215">
        <v>1958.70681557715</v>
      </c>
      <c r="D215">
        <v>0.452777462403845</v>
      </c>
      <c r="E215">
        <v>209.206262465106</v>
      </c>
      <c r="F215">
        <v>18.2460134896213</v>
      </c>
      <c r="G215">
        <v>1132.98054108451</v>
      </c>
      <c r="H215">
        <v>0.205633842804751</v>
      </c>
      <c r="I215">
        <v>0.149683909637506</v>
      </c>
      <c r="J215">
        <v>18.7847055268516</v>
      </c>
      <c r="K215">
        <v>3.05153834524069</v>
      </c>
    </row>
    <row r="216" spans="1:11">
      <c r="A216">
        <v>214</v>
      </c>
      <c r="B216">
        <v>34.3374378575217</v>
      </c>
      <c r="C216">
        <v>1964.86378690016</v>
      </c>
      <c r="D216">
        <v>0.452512838724312</v>
      </c>
      <c r="E216">
        <v>209.780220993839</v>
      </c>
      <c r="F216">
        <v>18.1889121661118</v>
      </c>
      <c r="G216">
        <v>1129.26823036222</v>
      </c>
      <c r="H216">
        <v>0.205754220250545</v>
      </c>
      <c r="I216">
        <v>0.149722004808284</v>
      </c>
      <c r="J216">
        <v>18.7919673703529</v>
      </c>
      <c r="K216">
        <v>3.05153834524069</v>
      </c>
    </row>
    <row r="217" spans="1:11">
      <c r="A217">
        <v>215</v>
      </c>
      <c r="B217">
        <v>34.4610380500825</v>
      </c>
      <c r="C217">
        <v>1971.08376212171</v>
      </c>
      <c r="D217">
        <v>0.451965204758491</v>
      </c>
      <c r="E217">
        <v>210.384398990649</v>
      </c>
      <c r="F217">
        <v>18.1321179762389</v>
      </c>
      <c r="G217">
        <v>1124.56944356937</v>
      </c>
      <c r="H217">
        <v>0.205865361533309</v>
      </c>
      <c r="I217">
        <v>0.149757188245702</v>
      </c>
      <c r="J217">
        <v>18.7967540717787</v>
      </c>
      <c r="K217">
        <v>3.05153834524069</v>
      </c>
    </row>
    <row r="218" spans="1:11">
      <c r="A218">
        <v>216</v>
      </c>
      <c r="B218">
        <v>34.609279041701</v>
      </c>
      <c r="C218">
        <v>1977.94481549867</v>
      </c>
      <c r="D218">
        <v>0.45174896479374</v>
      </c>
      <c r="E218">
        <v>211.043497468803</v>
      </c>
      <c r="F218">
        <v>18.0685952333417</v>
      </c>
      <c r="G218">
        <v>1120.75857388085</v>
      </c>
      <c r="H218">
        <v>0.205996797653145</v>
      </c>
      <c r="I218">
        <v>0.149798810163876</v>
      </c>
      <c r="J218">
        <v>18.8027392721403</v>
      </c>
      <c r="K218">
        <v>3.05153834524069</v>
      </c>
    </row>
    <row r="219" spans="1:11">
      <c r="A219">
        <v>217</v>
      </c>
      <c r="B219">
        <v>34.7817447756048</v>
      </c>
      <c r="C219">
        <v>1987.48211172392</v>
      </c>
      <c r="D219">
        <v>0.451824161934139</v>
      </c>
      <c r="E219">
        <v>211.93090051112</v>
      </c>
      <c r="F219">
        <v>17.9819584966305</v>
      </c>
      <c r="G219">
        <v>1116.1377838958</v>
      </c>
      <c r="H219">
        <v>0.206173558492245</v>
      </c>
      <c r="I219">
        <v>0.149854808712489</v>
      </c>
      <c r="J219">
        <v>18.8141479752505</v>
      </c>
      <c r="K219">
        <v>3.05153834524069</v>
      </c>
    </row>
    <row r="220" spans="1:11">
      <c r="A220">
        <v>218</v>
      </c>
      <c r="B220">
        <v>35.0049644659876</v>
      </c>
      <c r="C220">
        <v>2000.2727654132</v>
      </c>
      <c r="D220">
        <v>0.451724988752056</v>
      </c>
      <c r="E220">
        <v>213.118783328834</v>
      </c>
      <c r="F220">
        <v>17.8670908742072</v>
      </c>
      <c r="G220">
        <v>1108.83167004521</v>
      </c>
      <c r="H220">
        <v>0.206375826942311</v>
      </c>
      <c r="I220">
        <v>0.149918921403957</v>
      </c>
      <c r="J220">
        <v>18.8296003012446</v>
      </c>
      <c r="K220">
        <v>3.05153834524069</v>
      </c>
    </row>
    <row r="221" spans="1:11">
      <c r="A221">
        <v>219</v>
      </c>
      <c r="B221">
        <v>35.0788925803245</v>
      </c>
      <c r="C221">
        <v>2005.22592006149</v>
      </c>
      <c r="D221">
        <v>0.451972475063221</v>
      </c>
      <c r="E221">
        <v>213.564052267117</v>
      </c>
      <c r="F221">
        <v>17.8234766936336</v>
      </c>
      <c r="G221">
        <v>1106.92600254092</v>
      </c>
      <c r="H221">
        <v>0.206465154323693</v>
      </c>
      <c r="I221">
        <v>0.149947246632624</v>
      </c>
      <c r="J221">
        <v>18.8371148310874</v>
      </c>
      <c r="K221">
        <v>3.05153834524069</v>
      </c>
    </row>
    <row r="222" spans="1:11">
      <c r="A222">
        <v>220</v>
      </c>
      <c r="B222">
        <v>35.04847483997</v>
      </c>
      <c r="C222">
        <v>2004.63210747374</v>
      </c>
      <c r="D222">
        <v>0.452021689472939</v>
      </c>
      <c r="E222">
        <v>213.494612284022</v>
      </c>
      <c r="F222">
        <v>17.8287114725507</v>
      </c>
      <c r="G222">
        <v>1107.46838107913</v>
      </c>
      <c r="H222">
        <v>0.206465471442554</v>
      </c>
      <c r="I222">
        <v>0.149947347201599</v>
      </c>
      <c r="J222">
        <v>18.8378851320055</v>
      </c>
      <c r="K222">
        <v>3.05153834524069</v>
      </c>
    </row>
    <row r="223" spans="1:11">
      <c r="A223">
        <v>221</v>
      </c>
      <c r="B223">
        <v>35.0913008655802</v>
      </c>
      <c r="C223">
        <v>2005.83736564529</v>
      </c>
      <c r="D223">
        <v>0.451581662729653</v>
      </c>
      <c r="E223">
        <v>213.630164667353</v>
      </c>
      <c r="F223">
        <v>17.8182525319975</v>
      </c>
      <c r="G223">
        <v>1106.36190720108</v>
      </c>
      <c r="H223">
        <v>0.206513723639274</v>
      </c>
      <c r="I223">
        <v>0.149962650597353</v>
      </c>
      <c r="J223">
        <v>18.8367131142095</v>
      </c>
      <c r="K223">
        <v>3.05153834524069</v>
      </c>
    </row>
    <row r="224" spans="1:11">
      <c r="A224">
        <v>222</v>
      </c>
      <c r="B224">
        <v>35.0397275294564</v>
      </c>
      <c r="C224">
        <v>2002.08429675498</v>
      </c>
      <c r="D224">
        <v>0.451460154957703</v>
      </c>
      <c r="E224">
        <v>213.295966533025</v>
      </c>
      <c r="F224">
        <v>17.8517214516046</v>
      </c>
      <c r="G224">
        <v>1108.47299358918</v>
      </c>
      <c r="H224">
        <v>0.206478269178057</v>
      </c>
      <c r="I224">
        <v>0.149951405863245</v>
      </c>
      <c r="J224">
        <v>18.8306545969163</v>
      </c>
      <c r="K224">
        <v>3.05153834524069</v>
      </c>
    </row>
    <row r="225" spans="1:11">
      <c r="A225">
        <v>223</v>
      </c>
      <c r="B225">
        <v>35.201085827254</v>
      </c>
      <c r="C225">
        <v>2011.10685986218</v>
      </c>
      <c r="D225">
        <v>0.451551715877919</v>
      </c>
      <c r="E225">
        <v>214.128755616987</v>
      </c>
      <c r="F225">
        <v>17.7716690389583</v>
      </c>
      <c r="G225">
        <v>1103.52141465439</v>
      </c>
      <c r="H225">
        <v>0.206608544680541</v>
      </c>
      <c r="I225">
        <v>0.14999272937335</v>
      </c>
      <c r="J225">
        <v>18.8419510950398</v>
      </c>
      <c r="K225">
        <v>3.05153834524069</v>
      </c>
    </row>
    <row r="226" spans="1:11">
      <c r="A226">
        <v>224</v>
      </c>
      <c r="B226">
        <v>35.2237572736025</v>
      </c>
      <c r="C226">
        <v>2009.89949689954</v>
      </c>
      <c r="D226">
        <v>0.451187084804799</v>
      </c>
      <c r="E226">
        <v>214.054759842815</v>
      </c>
      <c r="F226">
        <v>17.7829406436271</v>
      </c>
      <c r="G226">
        <v>1104.20711698215</v>
      </c>
      <c r="H226">
        <v>0.206636066525621</v>
      </c>
      <c r="I226">
        <v>0.150001461205729</v>
      </c>
      <c r="J226">
        <v>18.8364138267545</v>
      </c>
      <c r="K226">
        <v>3.05153834524069</v>
      </c>
    </row>
    <row r="227" spans="1:11">
      <c r="A227">
        <v>225</v>
      </c>
      <c r="B227">
        <v>35.3177800052599</v>
      </c>
      <c r="C227">
        <v>2015.43744527284</v>
      </c>
      <c r="D227">
        <v>0.450893563459137</v>
      </c>
      <c r="E227">
        <v>214.577906026553</v>
      </c>
      <c r="F227">
        <v>17.7333116369862</v>
      </c>
      <c r="G227">
        <v>1101.25024316463</v>
      </c>
      <c r="H227">
        <v>0.206778060010145</v>
      </c>
      <c r="I227">
        <v>0.150046521757748</v>
      </c>
      <c r="J227">
        <v>18.8418845640333</v>
      </c>
      <c r="K227">
        <v>3.05153834524069</v>
      </c>
    </row>
    <row r="228" spans="1:11">
      <c r="A228">
        <v>226</v>
      </c>
      <c r="B228">
        <v>35.4640603801878</v>
      </c>
      <c r="C228">
        <v>2021.39388498639</v>
      </c>
      <c r="D228">
        <v>0.450512701151038</v>
      </c>
      <c r="E228">
        <v>215.151464198735</v>
      </c>
      <c r="F228">
        <v>17.6818882270784</v>
      </c>
      <c r="G228">
        <v>1097.98996997519</v>
      </c>
      <c r="H228">
        <v>0.206897642628603</v>
      </c>
      <c r="I228">
        <v>0.150084483898798</v>
      </c>
      <c r="J228">
        <v>18.8465725717035</v>
      </c>
      <c r="K228">
        <v>3.05153834524069</v>
      </c>
    </row>
    <row r="229" spans="1:11">
      <c r="A229">
        <v>227</v>
      </c>
      <c r="B229">
        <v>35.649706134265</v>
      </c>
      <c r="C229">
        <v>2030.21133426485</v>
      </c>
      <c r="D229">
        <v>0.450362537626507</v>
      </c>
      <c r="E229">
        <v>215.994127843127</v>
      </c>
      <c r="F229">
        <v>17.6050721269911</v>
      </c>
      <c r="G229">
        <v>1093.41713728199</v>
      </c>
      <c r="H229">
        <v>0.207050140477954</v>
      </c>
      <c r="I229">
        <v>0.150132913056408</v>
      </c>
      <c r="J229">
        <v>18.8545786004078</v>
      </c>
      <c r="K229">
        <v>3.05153834524069</v>
      </c>
    </row>
    <row r="230" spans="1:11">
      <c r="A230">
        <v>228</v>
      </c>
      <c r="B230">
        <v>35.7425706193154</v>
      </c>
      <c r="C230">
        <v>2034.15644548499</v>
      </c>
      <c r="D230">
        <v>0.450354603277042</v>
      </c>
      <c r="E230">
        <v>216.376063474268</v>
      </c>
      <c r="F230">
        <v>17.570884622952</v>
      </c>
      <c r="G230">
        <v>1091.52201476843</v>
      </c>
      <c r="H230">
        <v>0.207125483681101</v>
      </c>
      <c r="I230">
        <v>0.150156847403328</v>
      </c>
      <c r="J230">
        <v>18.8576056504725</v>
      </c>
      <c r="K230">
        <v>3.05153834524069</v>
      </c>
    </row>
    <row r="231" spans="1:11">
      <c r="A231">
        <v>229</v>
      </c>
      <c r="B231">
        <v>35.7884111626704</v>
      </c>
      <c r="C231">
        <v>2036.61650098948</v>
      </c>
      <c r="D231">
        <v>0.450692682672293</v>
      </c>
      <c r="E231">
        <v>216.592021192398</v>
      </c>
      <c r="F231">
        <v>17.5490589694794</v>
      </c>
      <c r="G231">
        <v>1091.48948432129</v>
      </c>
      <c r="H231">
        <v>0.207183311180855</v>
      </c>
      <c r="I231">
        <v>0.150175220838061</v>
      </c>
      <c r="J231">
        <v>18.8617327942922</v>
      </c>
      <c r="K231">
        <v>3.05153834524069</v>
      </c>
    </row>
    <row r="232" spans="1:11">
      <c r="A232">
        <v>230</v>
      </c>
      <c r="B232">
        <v>35.9416171785854</v>
      </c>
      <c r="C232">
        <v>2044.44539318498</v>
      </c>
      <c r="D232">
        <v>0.45034421503771</v>
      </c>
      <c r="E232">
        <v>217.332747812514</v>
      </c>
      <c r="F232">
        <v>17.4822370976954</v>
      </c>
      <c r="G232">
        <v>1087.13904264946</v>
      </c>
      <c r="H232">
        <v>0.207344443757683</v>
      </c>
      <c r="I232">
        <v>0.150226432413704</v>
      </c>
      <c r="J232">
        <v>18.8692946074355</v>
      </c>
      <c r="K232">
        <v>3.05153834524069</v>
      </c>
    </row>
    <row r="233" spans="1:11">
      <c r="A233">
        <v>231</v>
      </c>
      <c r="B233">
        <v>35.9821647388959</v>
      </c>
      <c r="C233">
        <v>2044.5154935068</v>
      </c>
      <c r="D233">
        <v>0.450065065973517</v>
      </c>
      <c r="E233">
        <v>217.364513217397</v>
      </c>
      <c r="F233">
        <v>17.4816076588311</v>
      </c>
      <c r="G233">
        <v>1087.773588592</v>
      </c>
      <c r="H233">
        <v>0.207405627441071</v>
      </c>
      <c r="I233">
        <v>0.150245883824831</v>
      </c>
      <c r="J233">
        <v>18.8665855006893</v>
      </c>
      <c r="K233">
        <v>3.05153834524069</v>
      </c>
    </row>
    <row r="234" spans="1:11">
      <c r="A234">
        <v>232</v>
      </c>
      <c r="B234">
        <v>36.0178804869029</v>
      </c>
      <c r="C234">
        <v>2044.64899270781</v>
      </c>
      <c r="D234">
        <v>0.449667357298812</v>
      </c>
      <c r="E234">
        <v>217.403453906813</v>
      </c>
      <c r="F234">
        <v>17.4799748696067</v>
      </c>
      <c r="G234">
        <v>1087.27823488764</v>
      </c>
      <c r="H234">
        <v>0.20742393698932</v>
      </c>
      <c r="I234">
        <v>0.150251705390855</v>
      </c>
      <c r="J234">
        <v>18.8638885636102</v>
      </c>
      <c r="K234">
        <v>3.05153834524069</v>
      </c>
    </row>
    <row r="235" spans="1:11">
      <c r="A235">
        <v>233</v>
      </c>
      <c r="B235">
        <v>36.0484611484578</v>
      </c>
      <c r="C235">
        <v>2045.1803701601</v>
      </c>
      <c r="D235">
        <v>0.449658797427601</v>
      </c>
      <c r="E235">
        <v>217.46600581749</v>
      </c>
      <c r="F235">
        <v>17.4754585008859</v>
      </c>
      <c r="G235">
        <v>1086.90885699399</v>
      </c>
      <c r="H235">
        <v>0.207419431378074</v>
      </c>
      <c r="I235">
        <v>0.150250272793901</v>
      </c>
      <c r="J235">
        <v>18.8631811088215</v>
      </c>
      <c r="K235">
        <v>3.05153834524069</v>
      </c>
    </row>
    <row r="236" spans="1:11">
      <c r="A236">
        <v>234</v>
      </c>
      <c r="B236">
        <v>36.1106807131525</v>
      </c>
      <c r="C236">
        <v>2049.73422950639</v>
      </c>
      <c r="D236">
        <v>0.44987618731048</v>
      </c>
      <c r="E236">
        <v>217.871891689619</v>
      </c>
      <c r="F236">
        <v>17.4364291575152</v>
      </c>
      <c r="G236">
        <v>1084.9778353586</v>
      </c>
      <c r="H236">
        <v>0.207501503336656</v>
      </c>
      <c r="I236">
        <v>0.150276370999843</v>
      </c>
      <c r="J236">
        <v>18.8702063512599</v>
      </c>
      <c r="K236">
        <v>3.05153834524069</v>
      </c>
    </row>
    <row r="237" spans="1:11">
      <c r="A237">
        <v>235</v>
      </c>
      <c r="B237">
        <v>36.1880207285905</v>
      </c>
      <c r="C237">
        <v>2054.9946002883</v>
      </c>
      <c r="D237">
        <v>0.45001426843726</v>
      </c>
      <c r="E237">
        <v>218.344916279619</v>
      </c>
      <c r="F237">
        <v>17.3917415692086</v>
      </c>
      <c r="G237">
        <v>1082.16572309488</v>
      </c>
      <c r="H237">
        <v>0.207559225154938</v>
      </c>
      <c r="I237">
        <v>0.150294729530356</v>
      </c>
      <c r="J237">
        <v>18.8779100436769</v>
      </c>
      <c r="K237">
        <v>3.05153834524069</v>
      </c>
    </row>
    <row r="238" spans="1:11">
      <c r="A238">
        <v>236</v>
      </c>
      <c r="B238">
        <v>36.1325515648562</v>
      </c>
      <c r="C238">
        <v>2049.94755211658</v>
      </c>
      <c r="D238">
        <v>0.44955255811848</v>
      </c>
      <c r="E238">
        <v>217.908696291344</v>
      </c>
      <c r="F238">
        <v>17.4346047655319</v>
      </c>
      <c r="G238">
        <v>1085.22952135513</v>
      </c>
      <c r="H238">
        <v>0.207558108125897</v>
      </c>
      <c r="I238">
        <v>0.150294374230044</v>
      </c>
      <c r="J238">
        <v>18.8686026110006</v>
      </c>
      <c r="K238">
        <v>3.05153834524069</v>
      </c>
    </row>
    <row r="239" spans="1:11">
      <c r="A239">
        <v>237</v>
      </c>
      <c r="B239">
        <v>36.2703150055377</v>
      </c>
      <c r="C239">
        <v>2058.71211815197</v>
      </c>
      <c r="D239">
        <v>0.449548355419195</v>
      </c>
      <c r="E239">
        <v>218.707700885243</v>
      </c>
      <c r="F239">
        <v>17.3598714311164</v>
      </c>
      <c r="G239">
        <v>1080.86528220574</v>
      </c>
      <c r="H239">
        <v>0.207716190502446</v>
      </c>
      <c r="I239">
        <v>0.150344667123441</v>
      </c>
      <c r="J239">
        <v>18.8801387117479</v>
      </c>
      <c r="K239">
        <v>3.05153834524069</v>
      </c>
    </row>
    <row r="240" spans="1:11">
      <c r="A240">
        <v>238</v>
      </c>
      <c r="B240">
        <v>36.3865272164033</v>
      </c>
      <c r="C240">
        <v>2062.35028531348</v>
      </c>
      <c r="D240">
        <v>0.449396322983907</v>
      </c>
      <c r="E240">
        <v>219.069741021279</v>
      </c>
      <c r="F240">
        <v>17.3302847817221</v>
      </c>
      <c r="G240">
        <v>1079.55146759178</v>
      </c>
      <c r="H240">
        <v>0.207801347394505</v>
      </c>
      <c r="I240">
        <v>0.150371768134104</v>
      </c>
      <c r="J240">
        <v>18.8818072977627</v>
      </c>
      <c r="K240">
        <v>3.05153834524069</v>
      </c>
    </row>
    <row r="241" spans="1:11">
      <c r="A241">
        <v>239</v>
      </c>
      <c r="B241">
        <v>36.393984166729</v>
      </c>
      <c r="C241">
        <v>2063.20834790676</v>
      </c>
      <c r="D241">
        <v>0.449437895420317</v>
      </c>
      <c r="E241">
        <v>219.15312122071</v>
      </c>
      <c r="F241">
        <v>17.3223292097389</v>
      </c>
      <c r="G241">
        <v>1079.54023359181</v>
      </c>
      <c r="H241">
        <v>0.20785516035052</v>
      </c>
      <c r="I241">
        <v>0.15038889720814</v>
      </c>
      <c r="J241">
        <v>18.8825044316199</v>
      </c>
      <c r="K241">
        <v>3.05153834524069</v>
      </c>
    </row>
    <row r="242" spans="1:11">
      <c r="A242">
        <v>240</v>
      </c>
      <c r="B242">
        <v>36.3293874615258</v>
      </c>
      <c r="C242">
        <v>2059.58259777942</v>
      </c>
      <c r="D242">
        <v>0.449289904283145</v>
      </c>
      <c r="E242">
        <v>218.812851620231</v>
      </c>
      <c r="F242">
        <v>17.3528627123508</v>
      </c>
      <c r="G242">
        <v>1081.78933919413</v>
      </c>
      <c r="H242">
        <v>0.207851166347587</v>
      </c>
      <c r="I242">
        <v>0.150387625801226</v>
      </c>
      <c r="J242">
        <v>18.8784651349716</v>
      </c>
      <c r="K242">
        <v>3.05153834524069</v>
      </c>
    </row>
    <row r="243" spans="1:11">
      <c r="A243">
        <v>241</v>
      </c>
      <c r="B243">
        <v>36.3254151096577</v>
      </c>
      <c r="C243">
        <v>2059.31246160882</v>
      </c>
      <c r="D243">
        <v>0.449054769962575</v>
      </c>
      <c r="E243">
        <v>218.786805879425</v>
      </c>
      <c r="F243">
        <v>17.3552019251101</v>
      </c>
      <c r="G243">
        <v>1082.24214989841</v>
      </c>
      <c r="H243">
        <v>0.207890216180096</v>
      </c>
      <c r="I243">
        <v>0.150400057081932</v>
      </c>
      <c r="J243">
        <v>18.8780980811027</v>
      </c>
      <c r="K243">
        <v>3.05153834524069</v>
      </c>
    </row>
    <row r="244" spans="1:11">
      <c r="A244">
        <v>242</v>
      </c>
      <c r="B244">
        <v>36.3479903254172</v>
      </c>
      <c r="C244">
        <v>2060.39755024749</v>
      </c>
      <c r="D244">
        <v>0.448790244296745</v>
      </c>
      <c r="E244">
        <v>218.897787527955</v>
      </c>
      <c r="F244">
        <v>17.3464725379515</v>
      </c>
      <c r="G244">
        <v>1081.00220725299</v>
      </c>
      <c r="H244">
        <v>0.207908907505978</v>
      </c>
      <c r="I244">
        <v>0.150406007816523</v>
      </c>
      <c r="J244">
        <v>18.8782794281379</v>
      </c>
      <c r="K244">
        <v>3.05153834524069</v>
      </c>
    </row>
    <row r="245" spans="1:11">
      <c r="A245">
        <v>243</v>
      </c>
      <c r="B245">
        <v>36.2972204325383</v>
      </c>
      <c r="C245">
        <v>2055.80052703357</v>
      </c>
      <c r="D245">
        <v>0.448937811035378</v>
      </c>
      <c r="E245">
        <v>218.478381230224</v>
      </c>
      <c r="F245">
        <v>17.3844709271262</v>
      </c>
      <c r="G245">
        <v>1085.20635251464</v>
      </c>
      <c r="H245">
        <v>0.207901737670928</v>
      </c>
      <c r="I245">
        <v>0.15040372512948</v>
      </c>
      <c r="J245">
        <v>18.8721448990736</v>
      </c>
      <c r="K245">
        <v>3.05153834524069</v>
      </c>
    </row>
    <row r="246" spans="1:11">
      <c r="A246">
        <v>244</v>
      </c>
      <c r="B246">
        <v>36.3547246352826</v>
      </c>
      <c r="C246">
        <v>2059.87271216612</v>
      </c>
      <c r="D246">
        <v>0.449050765180395</v>
      </c>
      <c r="E246">
        <v>218.843648476784</v>
      </c>
      <c r="F246">
        <v>17.3499589690416</v>
      </c>
      <c r="G246">
        <v>1083.32289079796</v>
      </c>
      <c r="H246">
        <v>0.207976648530053</v>
      </c>
      <c r="I246">
        <v>0.150427576953386</v>
      </c>
      <c r="J246">
        <v>18.8782016958805</v>
      </c>
      <c r="K246">
        <v>3.05153834524069</v>
      </c>
    </row>
    <row r="247" spans="1:11">
      <c r="A247">
        <v>245</v>
      </c>
      <c r="B247">
        <v>36.3773591579801</v>
      </c>
      <c r="C247">
        <v>2060.00767890209</v>
      </c>
      <c r="D247">
        <v>0.448853820054467</v>
      </c>
      <c r="E247">
        <v>218.871059659712</v>
      </c>
      <c r="F247">
        <v>17.348578235317</v>
      </c>
      <c r="G247">
        <v>1083.04069885703</v>
      </c>
      <c r="H247">
        <v>0.207985149154295</v>
      </c>
      <c r="I247">
        <v>0.150430283879441</v>
      </c>
      <c r="J247">
        <v>18.8767827154209</v>
      </c>
      <c r="K247">
        <v>3.05153834524069</v>
      </c>
    </row>
    <row r="248" spans="1:11">
      <c r="A248">
        <v>246</v>
      </c>
      <c r="B248">
        <v>36.4480576393167</v>
      </c>
      <c r="C248">
        <v>2062.72776120444</v>
      </c>
      <c r="D248">
        <v>0.44904584302194</v>
      </c>
      <c r="E248">
        <v>219.133713473896</v>
      </c>
      <c r="F248">
        <v>17.3260370399855</v>
      </c>
      <c r="G248">
        <v>1082.06599587166</v>
      </c>
      <c r="H248">
        <v>0.208025047193101</v>
      </c>
      <c r="I248">
        <v>0.15044298977854</v>
      </c>
      <c r="J248">
        <v>18.8789554889789</v>
      </c>
      <c r="K248">
        <v>3.05153834524069</v>
      </c>
    </row>
    <row r="249" spans="1:11">
      <c r="A249">
        <v>247</v>
      </c>
      <c r="B249">
        <v>36.3647198003181</v>
      </c>
      <c r="C249">
        <v>2057.24609647862</v>
      </c>
      <c r="D249">
        <v>0.448877208069689</v>
      </c>
      <c r="E249">
        <v>218.637044889999</v>
      </c>
      <c r="F249">
        <v>17.3723036092238</v>
      </c>
      <c r="G249">
        <v>1084.96279162664</v>
      </c>
      <c r="H249">
        <v>0.207957391432978</v>
      </c>
      <c r="I249">
        <v>0.150421444981288</v>
      </c>
      <c r="J249">
        <v>18.8713531925281</v>
      </c>
      <c r="K249">
        <v>3.05153834524069</v>
      </c>
    </row>
    <row r="250" spans="1:11">
      <c r="A250">
        <v>248</v>
      </c>
      <c r="B250">
        <v>36.5922705575975</v>
      </c>
      <c r="C250">
        <v>2071.87886285107</v>
      </c>
      <c r="D250">
        <v>0.449098590988042</v>
      </c>
      <c r="E250">
        <v>219.964451008714</v>
      </c>
      <c r="F250">
        <v>17.2494937737267</v>
      </c>
      <c r="G250">
        <v>1077.65708087226</v>
      </c>
      <c r="H250">
        <v>0.208180460526264</v>
      </c>
      <c r="I250">
        <v>0.15049249559033</v>
      </c>
      <c r="J250">
        <v>18.8913124615068</v>
      </c>
      <c r="K250">
        <v>3.05153834524069</v>
      </c>
    </row>
    <row r="251" spans="1:11">
      <c r="A251">
        <v>249</v>
      </c>
      <c r="B251">
        <v>36.6531901816941</v>
      </c>
      <c r="C251">
        <v>2076.15764117499</v>
      </c>
      <c r="D251">
        <v>0.449454005690494</v>
      </c>
      <c r="E251">
        <v>220.342430033428</v>
      </c>
      <c r="F251">
        <v>17.213906233511</v>
      </c>
      <c r="G251">
        <v>1075.60770037777</v>
      </c>
      <c r="H251">
        <v>0.208225717524578</v>
      </c>
      <c r="I251">
        <v>0.150506915772731</v>
      </c>
      <c r="J251">
        <v>18.8981871243223</v>
      </c>
      <c r="K251">
        <v>3.05153834524069</v>
      </c>
    </row>
    <row r="252" spans="1:11">
      <c r="A252">
        <v>250</v>
      </c>
      <c r="B252">
        <v>36.6465429812188</v>
      </c>
      <c r="C252">
        <v>2074.15493595545</v>
      </c>
      <c r="D252">
        <v>0.449387999538107</v>
      </c>
      <c r="E252">
        <v>220.172700333058</v>
      </c>
      <c r="F252">
        <v>17.2311578600028</v>
      </c>
      <c r="G252">
        <v>1076.76739859867</v>
      </c>
      <c r="H252">
        <v>0.208197827885087</v>
      </c>
      <c r="I252">
        <v>0.150498029123514</v>
      </c>
      <c r="J252">
        <v>18.8942943218758</v>
      </c>
      <c r="K252">
        <v>3.05153834524069</v>
      </c>
    </row>
    <row r="253" spans="1:11">
      <c r="A253">
        <v>251</v>
      </c>
      <c r="B253">
        <v>36.5867561441069</v>
      </c>
      <c r="C253">
        <v>2071.61397735771</v>
      </c>
      <c r="D253">
        <v>0.449627713297336</v>
      </c>
      <c r="E253">
        <v>219.924423197946</v>
      </c>
      <c r="F253">
        <v>17.2517543425653</v>
      </c>
      <c r="G253">
        <v>1078.72080341507</v>
      </c>
      <c r="H253">
        <v>0.208173473176064</v>
      </c>
      <c r="I253">
        <v>0.150490269375637</v>
      </c>
      <c r="J253">
        <v>18.8927096433142</v>
      </c>
      <c r="K253">
        <v>3.05153834524069</v>
      </c>
    </row>
    <row r="254" spans="1:11">
      <c r="A254">
        <v>252</v>
      </c>
      <c r="B254">
        <v>36.6162536286092</v>
      </c>
      <c r="C254">
        <v>2072.3078193172</v>
      </c>
      <c r="D254">
        <v>0.449308558274562</v>
      </c>
      <c r="E254">
        <v>219.99833648042</v>
      </c>
      <c r="F254">
        <v>17.2468210272913</v>
      </c>
      <c r="G254">
        <v>1077.67478732973</v>
      </c>
      <c r="H254">
        <v>0.208175418217513</v>
      </c>
      <c r="I254">
        <v>0.150490889074149</v>
      </c>
      <c r="J254">
        <v>18.8923466473064</v>
      </c>
      <c r="K254">
        <v>3.05153834524069</v>
      </c>
    </row>
    <row r="255" spans="1:11">
      <c r="A255">
        <v>253</v>
      </c>
      <c r="B255">
        <v>36.8312196437887</v>
      </c>
      <c r="C255">
        <v>2083.48705329203</v>
      </c>
      <c r="D255">
        <v>0.449521528042571</v>
      </c>
      <c r="E255">
        <v>221.026376073525</v>
      </c>
      <c r="F255">
        <v>17.1548705108275</v>
      </c>
      <c r="G255">
        <v>1072.53105703299</v>
      </c>
      <c r="H255">
        <v>0.208331380739499</v>
      </c>
      <c r="I255">
        <v>0.150540589936252</v>
      </c>
      <c r="J255">
        <v>18.9060130321533</v>
      </c>
      <c r="K255">
        <v>3.05153834524069</v>
      </c>
    </row>
    <row r="256" spans="1:11">
      <c r="A256">
        <v>254</v>
      </c>
      <c r="B256">
        <v>36.6231695181215</v>
      </c>
      <c r="C256">
        <v>2072.2305923673</v>
      </c>
      <c r="D256">
        <v>0.449125877400594</v>
      </c>
      <c r="E256">
        <v>219.996281097516</v>
      </c>
      <c r="F256">
        <v>17.2474098901211</v>
      </c>
      <c r="G256">
        <v>1077.75165404818</v>
      </c>
      <c r="H256">
        <v>0.208194586073456</v>
      </c>
      <c r="I256">
        <v>0.150496996208104</v>
      </c>
      <c r="J256">
        <v>18.8916507363725</v>
      </c>
      <c r="K256">
        <v>3.05153834524069</v>
      </c>
    </row>
    <row r="257" spans="1:11">
      <c r="A257">
        <v>255</v>
      </c>
      <c r="B257">
        <v>36.6986020339119</v>
      </c>
      <c r="C257">
        <v>2074.88388244615</v>
      </c>
      <c r="D257">
        <v>0.449104295310469</v>
      </c>
      <c r="E257">
        <v>220.262081140504</v>
      </c>
      <c r="F257">
        <v>17.2249794812584</v>
      </c>
      <c r="G257">
        <v>1075.96856648931</v>
      </c>
      <c r="H257">
        <v>0.208210650602778</v>
      </c>
      <c r="I257">
        <v>0.150502114823105</v>
      </c>
      <c r="J257">
        <v>18.8927397441904</v>
      </c>
      <c r="K257">
        <v>3.05153834524069</v>
      </c>
    </row>
    <row r="258" spans="1:11">
      <c r="A258">
        <v>256</v>
      </c>
      <c r="B258">
        <v>36.6256258076339</v>
      </c>
      <c r="C258">
        <v>2072.1313892375</v>
      </c>
      <c r="D258">
        <v>0.449048077793354</v>
      </c>
      <c r="E258">
        <v>219.996137605761</v>
      </c>
      <c r="F258">
        <v>17.2485172175553</v>
      </c>
      <c r="G258">
        <v>1077.50093800435</v>
      </c>
      <c r="H258">
        <v>0.208194750788155</v>
      </c>
      <c r="I258">
        <v>0.150497048689762</v>
      </c>
      <c r="J258">
        <v>18.8906529352213</v>
      </c>
      <c r="K258">
        <v>3.05153834524069</v>
      </c>
    </row>
    <row r="259" spans="1:11">
      <c r="A259">
        <v>257</v>
      </c>
      <c r="B259">
        <v>36.7302606399403</v>
      </c>
      <c r="C259">
        <v>2079.30490049384</v>
      </c>
      <c r="D259">
        <v>0.44890824799675</v>
      </c>
      <c r="E259">
        <v>220.65554687285</v>
      </c>
      <c r="F259">
        <v>17.1898202344447</v>
      </c>
      <c r="G259">
        <v>1072.37650381886</v>
      </c>
      <c r="H259">
        <v>0.208257641235076</v>
      </c>
      <c r="I259">
        <v>0.150517088640002</v>
      </c>
      <c r="J259">
        <v>18.8995225684645</v>
      </c>
      <c r="K259">
        <v>3.05153834524069</v>
      </c>
    </row>
    <row r="260" spans="1:11">
      <c r="A260">
        <v>258</v>
      </c>
      <c r="B260">
        <v>36.6109419182676</v>
      </c>
      <c r="C260">
        <v>2070.81286128761</v>
      </c>
      <c r="D260">
        <v>0.449022400168144</v>
      </c>
      <c r="E260">
        <v>219.880091616229</v>
      </c>
      <c r="F260">
        <v>17.2595591070865</v>
      </c>
      <c r="G260">
        <v>1078.11402930634</v>
      </c>
      <c r="H260">
        <v>0.208165404582785</v>
      </c>
      <c r="I260">
        <v>0.150487698721938</v>
      </c>
      <c r="J260">
        <v>18.88848753601</v>
      </c>
      <c r="K260">
        <v>3.05153834524069</v>
      </c>
    </row>
    <row r="261" spans="1:11">
      <c r="A261">
        <v>259</v>
      </c>
      <c r="B261">
        <v>36.5719605064609</v>
      </c>
      <c r="C261">
        <v>2068.85256388189</v>
      </c>
      <c r="D261">
        <v>0.44885738609364</v>
      </c>
      <c r="E261">
        <v>219.690313200202</v>
      </c>
      <c r="F261">
        <v>17.2760546117995</v>
      </c>
      <c r="G261">
        <v>1079.71295758366</v>
      </c>
      <c r="H261">
        <v>0.208188914754657</v>
      </c>
      <c r="I261">
        <v>0.150495189217715</v>
      </c>
      <c r="J261">
        <v>18.8869402692938</v>
      </c>
      <c r="K261">
        <v>3.05153834524069</v>
      </c>
    </row>
    <row r="262" spans="1:11">
      <c r="A262">
        <v>260</v>
      </c>
      <c r="B262">
        <v>36.5534891026041</v>
      </c>
      <c r="C262">
        <v>2068.12352974291</v>
      </c>
      <c r="D262">
        <v>0.44918072020166</v>
      </c>
      <c r="E262">
        <v>219.620369131466</v>
      </c>
      <c r="F262">
        <v>17.2820704960102</v>
      </c>
      <c r="G262">
        <v>1079.70494328085</v>
      </c>
      <c r="H262">
        <v>0.208122189532953</v>
      </c>
      <c r="I262">
        <v>0.150473931356317</v>
      </c>
      <c r="J262">
        <v>18.8864557038455</v>
      </c>
      <c r="K262">
        <v>3.05153834524069</v>
      </c>
    </row>
    <row r="263" spans="1:11">
      <c r="A263">
        <v>261</v>
      </c>
      <c r="B263">
        <v>36.6454288242445</v>
      </c>
      <c r="C263">
        <v>2069.17220637813</v>
      </c>
      <c r="D263">
        <v>0.448675276069723</v>
      </c>
      <c r="E263">
        <v>219.770447217388</v>
      </c>
      <c r="F263">
        <v>17.273285269261</v>
      </c>
      <c r="G263">
        <v>1079.35380675975</v>
      </c>
      <c r="H263">
        <v>0.208195846604977</v>
      </c>
      <c r="I263">
        <v>0.150497397841239</v>
      </c>
      <c r="J263">
        <v>18.8822541879568</v>
      </c>
      <c r="K263">
        <v>3.05153834524069</v>
      </c>
    </row>
    <row r="264" spans="1:11">
      <c r="A264">
        <v>262</v>
      </c>
      <c r="B264">
        <v>36.5593074605117</v>
      </c>
      <c r="C264">
        <v>2068.66698834426</v>
      </c>
      <c r="D264">
        <v>0.449045360252015</v>
      </c>
      <c r="E264">
        <v>219.672336705259</v>
      </c>
      <c r="F264">
        <v>17.2774019083286</v>
      </c>
      <c r="G264">
        <v>1079.24483823327</v>
      </c>
      <c r="H264">
        <v>0.208142143752645</v>
      </c>
      <c r="I264">
        <v>0.150480288133715</v>
      </c>
      <c r="J264">
        <v>18.8869098315747</v>
      </c>
      <c r="K264">
        <v>3.05153834524069</v>
      </c>
    </row>
    <row r="265" spans="1:11">
      <c r="A265">
        <v>263</v>
      </c>
      <c r="B265">
        <v>36.6222754131208</v>
      </c>
      <c r="C265">
        <v>2071.59914544352</v>
      </c>
      <c r="D265">
        <v>0.448945538314972</v>
      </c>
      <c r="E265">
        <v>219.95262217794</v>
      </c>
      <c r="F265">
        <v>17.2530525620059</v>
      </c>
      <c r="G265">
        <v>1077.67371945511</v>
      </c>
      <c r="H265">
        <v>0.208188567511304</v>
      </c>
      <c r="I265">
        <v>0.150495078580251</v>
      </c>
      <c r="J265">
        <v>18.8894310765504</v>
      </c>
      <c r="K265">
        <v>3.05153834524069</v>
      </c>
    </row>
    <row r="266" spans="1:11">
      <c r="A266">
        <v>264</v>
      </c>
      <c r="B266">
        <v>36.5869080596349</v>
      </c>
      <c r="C266">
        <v>2069.95092594358</v>
      </c>
      <c r="D266">
        <v>0.449020245253824</v>
      </c>
      <c r="E266">
        <v>219.794667997796</v>
      </c>
      <c r="F266">
        <v>17.2664588930983</v>
      </c>
      <c r="G266">
        <v>1078.92734899419</v>
      </c>
      <c r="H266">
        <v>0.208182186381449</v>
      </c>
      <c r="I266">
        <v>0.150493045465323</v>
      </c>
      <c r="J266">
        <v>18.888045567719</v>
      </c>
      <c r="K266">
        <v>3.05153834524069</v>
      </c>
    </row>
    <row r="267" spans="1:11">
      <c r="A267">
        <v>265</v>
      </c>
      <c r="B267">
        <v>36.5803735247067</v>
      </c>
      <c r="C267">
        <v>2069.91448917428</v>
      </c>
      <c r="D267">
        <v>0.449056917225068</v>
      </c>
      <c r="E267">
        <v>219.786595982183</v>
      </c>
      <c r="F267">
        <v>17.2668870684006</v>
      </c>
      <c r="G267">
        <v>1079.08744419713</v>
      </c>
      <c r="H267">
        <v>0.208184402019183</v>
      </c>
      <c r="I267">
        <v>0.150493751393748</v>
      </c>
      <c r="J267">
        <v>18.8884929437889</v>
      </c>
      <c r="K267">
        <v>3.05153834524069</v>
      </c>
    </row>
    <row r="268" spans="1:11">
      <c r="A268">
        <v>266</v>
      </c>
      <c r="B268">
        <v>36.6762642468519</v>
      </c>
      <c r="C268">
        <v>2074.63030450786</v>
      </c>
      <c r="D268">
        <v>0.449158241347819</v>
      </c>
      <c r="E268">
        <v>220.223334729002</v>
      </c>
      <c r="F268">
        <v>17.2276068511062</v>
      </c>
      <c r="G268">
        <v>1076.82468363039</v>
      </c>
      <c r="H268">
        <v>0.208246605272675</v>
      </c>
      <c r="I268">
        <v>0.15051357180167</v>
      </c>
      <c r="J268">
        <v>18.8939576475455</v>
      </c>
      <c r="K268">
        <v>3.05153834524069</v>
      </c>
    </row>
    <row r="269" spans="1:11">
      <c r="A269">
        <v>267</v>
      </c>
      <c r="B269">
        <v>36.6888011887022</v>
      </c>
      <c r="C269">
        <v>2076.20784774066</v>
      </c>
      <c r="D269">
        <v>0.449192505435002</v>
      </c>
      <c r="E269">
        <v>220.360254392978</v>
      </c>
      <c r="F269">
        <v>17.2146238279986</v>
      </c>
      <c r="G269">
        <v>1075.77601520357</v>
      </c>
      <c r="H269">
        <v>0.208258346236249</v>
      </c>
      <c r="I269">
        <v>0.15051731330679</v>
      </c>
      <c r="J269">
        <v>18.8967263166605</v>
      </c>
      <c r="K269">
        <v>3.05153834524069</v>
      </c>
    </row>
    <row r="270" spans="1:11">
      <c r="A270">
        <v>268</v>
      </c>
      <c r="B270">
        <v>36.734884409007</v>
      </c>
      <c r="C270">
        <v>2076.47690892822</v>
      </c>
      <c r="D270">
        <v>0.448953437405326</v>
      </c>
      <c r="E270">
        <v>220.413872381232</v>
      </c>
      <c r="F270">
        <v>17.2124909058529</v>
      </c>
      <c r="G270">
        <v>1075.54784886861</v>
      </c>
      <c r="H270">
        <v>0.208283309392744</v>
      </c>
      <c r="I270">
        <v>0.150525268733844</v>
      </c>
      <c r="J270">
        <v>18.8940947712995</v>
      </c>
      <c r="K270">
        <v>3.05153834524069</v>
      </c>
    </row>
    <row r="271" spans="1:11">
      <c r="A271">
        <v>269</v>
      </c>
      <c r="B271">
        <v>36.7546036325599</v>
      </c>
      <c r="C271">
        <v>2078.79147977005</v>
      </c>
      <c r="D271">
        <v>0.448964487216245</v>
      </c>
      <c r="E271">
        <v>220.617476225437</v>
      </c>
      <c r="F271">
        <v>17.1926966363669</v>
      </c>
      <c r="G271">
        <v>1074.21013835004</v>
      </c>
      <c r="H271">
        <v>0.208322261193432</v>
      </c>
      <c r="I271">
        <v>0.150537683221081</v>
      </c>
      <c r="J271">
        <v>18.8978202051911</v>
      </c>
      <c r="K271">
        <v>3.05153834524069</v>
      </c>
    </row>
    <row r="272" spans="1:11">
      <c r="A272">
        <v>270</v>
      </c>
      <c r="B272">
        <v>36.7381613703235</v>
      </c>
      <c r="C272">
        <v>2077.66208924575</v>
      </c>
      <c r="D272">
        <v>0.44886137457448</v>
      </c>
      <c r="E272">
        <v>220.513805152125</v>
      </c>
      <c r="F272">
        <v>17.2021600230615</v>
      </c>
      <c r="G272">
        <v>1074.84439793028</v>
      </c>
      <c r="H272">
        <v>0.208319202415149</v>
      </c>
      <c r="I272">
        <v>0.150536708298434</v>
      </c>
      <c r="J272">
        <v>18.8963482598779</v>
      </c>
      <c r="K272">
        <v>3.05153834524069</v>
      </c>
    </row>
    <row r="273" spans="1:11">
      <c r="A273">
        <v>271</v>
      </c>
      <c r="B273">
        <v>36.7555530270555</v>
      </c>
      <c r="C273">
        <v>2078.23033249689</v>
      </c>
      <c r="D273">
        <v>0.448875952987838</v>
      </c>
      <c r="E273">
        <v>220.570362411778</v>
      </c>
      <c r="F273">
        <v>17.1972522409175</v>
      </c>
      <c r="G273">
        <v>1074.81500113254</v>
      </c>
      <c r="H273">
        <v>0.20833925575585</v>
      </c>
      <c r="I273">
        <v>0.150543100033919</v>
      </c>
      <c r="J273">
        <v>18.8966476256542</v>
      </c>
      <c r="K273">
        <v>3.05153834524069</v>
      </c>
    </row>
    <row r="274" spans="1:11">
      <c r="A274">
        <v>272</v>
      </c>
      <c r="B274">
        <v>36.7749239866981</v>
      </c>
      <c r="C274">
        <v>2078.71734512053</v>
      </c>
      <c r="D274">
        <v>0.448827206340109</v>
      </c>
      <c r="E274">
        <v>220.617120395134</v>
      </c>
      <c r="F274">
        <v>17.1929936018926</v>
      </c>
      <c r="G274">
        <v>1074.83331693353</v>
      </c>
      <c r="H274">
        <v>0.208360843330896</v>
      </c>
      <c r="I274">
        <v>0.150549981170499</v>
      </c>
      <c r="J274">
        <v>18.8969727632421</v>
      </c>
      <c r="K274">
        <v>3.05153834524069</v>
      </c>
    </row>
    <row r="275" spans="1:11">
      <c r="A275">
        <v>273</v>
      </c>
      <c r="B275">
        <v>36.7388105745528</v>
      </c>
      <c r="C275">
        <v>2077.49408292544</v>
      </c>
      <c r="D275">
        <v>0.448927210413836</v>
      </c>
      <c r="E275">
        <v>220.498394597835</v>
      </c>
      <c r="F275">
        <v>17.2033636011601</v>
      </c>
      <c r="G275">
        <v>1075.25966531669</v>
      </c>
      <c r="H275">
        <v>0.20832808112493</v>
      </c>
      <c r="I275">
        <v>0.150539538226602</v>
      </c>
      <c r="J275">
        <v>18.8961860448784</v>
      </c>
      <c r="K275">
        <v>3.05153834524069</v>
      </c>
    </row>
    <row r="276" spans="1:11">
      <c r="A276">
        <v>274</v>
      </c>
      <c r="B276">
        <v>36.6938452270653</v>
      </c>
      <c r="C276">
        <v>2073.71085688157</v>
      </c>
      <c r="D276">
        <v>0.448888237771507</v>
      </c>
      <c r="E276">
        <v>220.158328045865</v>
      </c>
      <c r="F276">
        <v>17.2348582677942</v>
      </c>
      <c r="G276">
        <v>1077.32327015928</v>
      </c>
      <c r="H276">
        <v>0.208274449514368</v>
      </c>
      <c r="I276">
        <v>0.150522445147032</v>
      </c>
      <c r="J276">
        <v>18.890690050618</v>
      </c>
      <c r="K276">
        <v>3.05153834524069</v>
      </c>
    </row>
    <row r="277" spans="1:11">
      <c r="A277">
        <v>275</v>
      </c>
      <c r="B277">
        <v>36.7262699760197</v>
      </c>
      <c r="C277">
        <v>2075.34064146221</v>
      </c>
      <c r="D277">
        <v>0.448873952958691</v>
      </c>
      <c r="E277">
        <v>220.311585641992</v>
      </c>
      <c r="F277">
        <v>17.2213405767233</v>
      </c>
      <c r="G277">
        <v>1076.49636707308</v>
      </c>
      <c r="H277">
        <v>0.208299481091129</v>
      </c>
      <c r="I277">
        <v>0.150530422724246</v>
      </c>
      <c r="J277">
        <v>18.892349890896</v>
      </c>
      <c r="K277">
        <v>3.05153834524069</v>
      </c>
    </row>
    <row r="278" spans="1:11">
      <c r="A278">
        <v>276</v>
      </c>
      <c r="B278">
        <v>36.6819293314467</v>
      </c>
      <c r="C278">
        <v>2071.80349331125</v>
      </c>
      <c r="D278">
        <v>0.448628078836942</v>
      </c>
      <c r="E278">
        <v>219.997959900374</v>
      </c>
      <c r="F278">
        <v>17.25092557913</v>
      </c>
      <c r="G278">
        <v>1078.18992856276</v>
      </c>
      <c r="H278">
        <v>0.208258106546281</v>
      </c>
      <c r="I278">
        <v>0.150517236923358</v>
      </c>
      <c r="J278">
        <v>18.8867571287858</v>
      </c>
      <c r="K278">
        <v>3.05153834524069</v>
      </c>
    </row>
    <row r="279" spans="1:11">
      <c r="A279">
        <v>277</v>
      </c>
      <c r="B279">
        <v>36.6747164889321</v>
      </c>
      <c r="C279">
        <v>2072.62054115494</v>
      </c>
      <c r="D279">
        <v>0.448873981416393</v>
      </c>
      <c r="E279">
        <v>220.057585185811</v>
      </c>
      <c r="F279">
        <v>17.243810712741</v>
      </c>
      <c r="G279">
        <v>1078.03497084497</v>
      </c>
      <c r="H279">
        <v>0.208268179710726</v>
      </c>
      <c r="I279">
        <v>0.150520447041115</v>
      </c>
      <c r="J279">
        <v>18.8893883329584</v>
      </c>
      <c r="K279">
        <v>3.05153834524069</v>
      </c>
    </row>
    <row r="280" spans="1:11">
      <c r="A280">
        <v>278</v>
      </c>
      <c r="B280">
        <v>36.7046296190261</v>
      </c>
      <c r="C280">
        <v>2074.14725929232</v>
      </c>
      <c r="D280">
        <v>0.448925949599769</v>
      </c>
      <c r="E280">
        <v>220.195562016047</v>
      </c>
      <c r="F280">
        <v>17.2314484273063</v>
      </c>
      <c r="G280">
        <v>1077.44328197455</v>
      </c>
      <c r="H280">
        <v>0.208297646500274</v>
      </c>
      <c r="I280">
        <v>0.150529838020937</v>
      </c>
      <c r="J280">
        <v>18.8915000245978</v>
      </c>
      <c r="K280">
        <v>3.05153834524069</v>
      </c>
    </row>
    <row r="281" spans="1:11">
      <c r="A281">
        <v>279</v>
      </c>
      <c r="B281">
        <v>36.6614848833517</v>
      </c>
      <c r="C281">
        <v>2071.3269376602</v>
      </c>
      <c r="D281">
        <v>0.448849982161149</v>
      </c>
      <c r="E281">
        <v>219.941654779348</v>
      </c>
      <c r="F281">
        <v>17.2548092563565</v>
      </c>
      <c r="G281">
        <v>1078.92642847881</v>
      </c>
      <c r="H281">
        <v>0.208264695049016</v>
      </c>
      <c r="I281">
        <v>0.150519336538709</v>
      </c>
      <c r="J281">
        <v>18.8874775021193</v>
      </c>
      <c r="K281">
        <v>3.05153834524069</v>
      </c>
    </row>
    <row r="282" spans="1:11">
      <c r="A282">
        <v>280</v>
      </c>
      <c r="B282">
        <v>36.6996927791956</v>
      </c>
      <c r="C282">
        <v>2075.05628222414</v>
      </c>
      <c r="D282">
        <v>0.448898339941599</v>
      </c>
      <c r="E282">
        <v>220.26932150814</v>
      </c>
      <c r="F282">
        <v>17.2240419680018</v>
      </c>
      <c r="G282">
        <v>1076.45708119127</v>
      </c>
      <c r="H282">
        <v>0.208300965598642</v>
      </c>
      <c r="I282">
        <v>0.150530895854437</v>
      </c>
      <c r="J282">
        <v>18.8936012190525</v>
      </c>
      <c r="K282">
        <v>3.05153834524069</v>
      </c>
    </row>
    <row r="283" spans="1:11">
      <c r="A283">
        <v>281</v>
      </c>
      <c r="B283">
        <v>36.714499346586</v>
      </c>
      <c r="C283">
        <v>2075.29294913513</v>
      </c>
      <c r="D283">
        <v>0.448933526056748</v>
      </c>
      <c r="E283">
        <v>220.296152764034</v>
      </c>
      <c r="F283">
        <v>17.2216181068418</v>
      </c>
      <c r="G283">
        <v>1076.79242187997</v>
      </c>
      <c r="H283">
        <v>0.208316901070627</v>
      </c>
      <c r="I283">
        <v>0.15053597479749</v>
      </c>
      <c r="J283">
        <v>18.8933685245834</v>
      </c>
      <c r="K283">
        <v>3.05153834524069</v>
      </c>
    </row>
    <row r="284" spans="1:11">
      <c r="A284">
        <v>282</v>
      </c>
      <c r="B284">
        <v>36.6516856196755</v>
      </c>
      <c r="C284">
        <v>2072.431802675</v>
      </c>
      <c r="D284">
        <v>0.44918095338259</v>
      </c>
      <c r="E284">
        <v>220.015220801333</v>
      </c>
      <c r="F284">
        <v>17.2455478318399</v>
      </c>
      <c r="G284">
        <v>1078.83397046859</v>
      </c>
      <c r="H284">
        <v>0.208265020920331</v>
      </c>
      <c r="I284">
        <v>0.150519440387913</v>
      </c>
      <c r="J284">
        <v>18.8916992783526</v>
      </c>
      <c r="K284">
        <v>3.05153834524069</v>
      </c>
    </row>
    <row r="285" spans="1:11">
      <c r="A285">
        <v>283</v>
      </c>
      <c r="B285">
        <v>36.7012086260003</v>
      </c>
      <c r="C285">
        <v>2073.97688864712</v>
      </c>
      <c r="D285">
        <v>0.449027495532483</v>
      </c>
      <c r="E285">
        <v>220.179161587123</v>
      </c>
      <c r="F285">
        <v>17.2327612202769</v>
      </c>
      <c r="G285">
        <v>1077.47534390916</v>
      </c>
      <c r="H285">
        <v>0.208280179652808</v>
      </c>
      <c r="I285">
        <v>0.150524271297988</v>
      </c>
      <c r="J285">
        <v>18.8914110118538</v>
      </c>
      <c r="K285">
        <v>3.05153834524069</v>
      </c>
    </row>
    <row r="286" spans="1:11">
      <c r="A286">
        <v>284</v>
      </c>
      <c r="B286">
        <v>36.7852224713982</v>
      </c>
      <c r="C286">
        <v>2078.20627396946</v>
      </c>
      <c r="D286">
        <v>0.449029191768337</v>
      </c>
      <c r="E286">
        <v>220.5739421938</v>
      </c>
      <c r="F286">
        <v>17.1979389445383</v>
      </c>
      <c r="G286">
        <v>1075.57400771014</v>
      </c>
      <c r="H286">
        <v>0.20835882845956</v>
      </c>
      <c r="I286">
        <v>0.150549338904345</v>
      </c>
      <c r="J286">
        <v>18.8960323150409</v>
      </c>
      <c r="K286">
        <v>3.05153834524069</v>
      </c>
    </row>
    <row r="287" spans="1:11">
      <c r="A287">
        <v>285</v>
      </c>
      <c r="B287">
        <v>36.7006661200023</v>
      </c>
      <c r="C287">
        <v>2073.98699759275</v>
      </c>
      <c r="D287">
        <v>0.448915703454333</v>
      </c>
      <c r="E287">
        <v>220.179187485259</v>
      </c>
      <c r="F287">
        <v>17.232950244805</v>
      </c>
      <c r="G287">
        <v>1077.42611005552</v>
      </c>
      <c r="H287">
        <v>0.208291180887667</v>
      </c>
      <c r="I287">
        <v>0.150527777385469</v>
      </c>
      <c r="J287">
        <v>18.891438987644</v>
      </c>
      <c r="K287">
        <v>3.05153834524069</v>
      </c>
    </row>
    <row r="288" spans="1:11">
      <c r="A288">
        <v>286</v>
      </c>
      <c r="B288">
        <v>36.7094518575369</v>
      </c>
      <c r="C288">
        <v>2074.31596445297</v>
      </c>
      <c r="D288">
        <v>0.448924373513572</v>
      </c>
      <c r="E288">
        <v>220.211005384047</v>
      </c>
      <c r="F288">
        <v>17.2299817781446</v>
      </c>
      <c r="G288">
        <v>1077.42843947922</v>
      </c>
      <c r="H288">
        <v>0.208303552883264</v>
      </c>
      <c r="I288">
        <v>0.150531720457306</v>
      </c>
      <c r="J288">
        <v>18.8916983655385</v>
      </c>
      <c r="K288">
        <v>3.05153834524069</v>
      </c>
    </row>
    <row r="289" spans="1:11">
      <c r="A289">
        <v>287</v>
      </c>
      <c r="B289">
        <v>36.7197377627038</v>
      </c>
      <c r="C289">
        <v>2074.19075154699</v>
      </c>
      <c r="D289">
        <v>0.44881269116683</v>
      </c>
      <c r="E289">
        <v>220.205911697562</v>
      </c>
      <c r="F289">
        <v>17.2312321551366</v>
      </c>
      <c r="G289">
        <v>1077.45513984933</v>
      </c>
      <c r="H289">
        <v>0.208307850492604</v>
      </c>
      <c r="I289">
        <v>0.150533090176625</v>
      </c>
      <c r="J289">
        <v>18.890848010193</v>
      </c>
      <c r="K289">
        <v>3.05153834524069</v>
      </c>
    </row>
    <row r="290" spans="1:11">
      <c r="A290">
        <v>288</v>
      </c>
      <c r="B290">
        <v>36.7183757795991</v>
      </c>
      <c r="C290">
        <v>2074.15773067999</v>
      </c>
      <c r="D290">
        <v>0.448833551318677</v>
      </c>
      <c r="E290">
        <v>220.201750856324</v>
      </c>
      <c r="F290">
        <v>17.2315248388295</v>
      </c>
      <c r="G290">
        <v>1077.48044848315</v>
      </c>
      <c r="H290">
        <v>0.208305823570985</v>
      </c>
      <c r="I290">
        <v>0.150532444161146</v>
      </c>
      <c r="J290">
        <v>18.8909260358916</v>
      </c>
      <c r="K290">
        <v>3.05153834524069</v>
      </c>
    </row>
    <row r="291" spans="1:11">
      <c r="A291">
        <v>289</v>
      </c>
      <c r="B291">
        <v>36.7592855141688</v>
      </c>
      <c r="C291">
        <v>2075.93784965924</v>
      </c>
      <c r="D291">
        <v>0.44877062998707</v>
      </c>
      <c r="E291">
        <v>220.372872813096</v>
      </c>
      <c r="F291">
        <v>17.2168468860438</v>
      </c>
      <c r="G291">
        <v>1076.46336825565</v>
      </c>
      <c r="H291">
        <v>0.208329678270411</v>
      </c>
      <c r="I291">
        <v>0.150540047294993</v>
      </c>
      <c r="J291">
        <v>18.8923428299432</v>
      </c>
      <c r="K291">
        <v>3.05153834524069</v>
      </c>
    </row>
    <row r="292" spans="1:11">
      <c r="A292">
        <v>290</v>
      </c>
      <c r="B292">
        <v>36.7338550927945</v>
      </c>
      <c r="C292">
        <v>2075.15202038105</v>
      </c>
      <c r="D292">
        <v>0.448828235178107</v>
      </c>
      <c r="E292">
        <v>220.292839881717</v>
      </c>
      <c r="F292">
        <v>17.2232978718803</v>
      </c>
      <c r="G292">
        <v>1076.94844929202</v>
      </c>
      <c r="H292">
        <v>0.208321196865802</v>
      </c>
      <c r="I292">
        <v>0.150537343987639</v>
      </c>
      <c r="J292">
        <v>18.8921869128275</v>
      </c>
      <c r="K292">
        <v>3.05153834524069</v>
      </c>
    </row>
    <row r="293" spans="1:11">
      <c r="A293">
        <v>291</v>
      </c>
      <c r="B293">
        <v>36.7357515368795</v>
      </c>
      <c r="C293">
        <v>2075.50962149537</v>
      </c>
      <c r="D293">
        <v>0.448804125548274</v>
      </c>
      <c r="E293">
        <v>220.32592214577</v>
      </c>
      <c r="F293">
        <v>17.2202162304495</v>
      </c>
      <c r="G293">
        <v>1076.61875765192</v>
      </c>
      <c r="H293">
        <v>0.208321832298337</v>
      </c>
      <c r="I293">
        <v>0.150537546519111</v>
      </c>
      <c r="J293">
        <v>18.8926168312629</v>
      </c>
      <c r="K293">
        <v>3.05153834524069</v>
      </c>
    </row>
    <row r="294" spans="1:11">
      <c r="A294">
        <v>292</v>
      </c>
      <c r="B294">
        <v>36.7181122122085</v>
      </c>
      <c r="C294">
        <v>2074.75683768284</v>
      </c>
      <c r="D294">
        <v>0.448822086204737</v>
      </c>
      <c r="E294">
        <v>220.252666287481</v>
      </c>
      <c r="F294">
        <v>17.2264450074288</v>
      </c>
      <c r="G294">
        <v>1077.04548740349</v>
      </c>
      <c r="H294">
        <v>0.20830934970898</v>
      </c>
      <c r="I294">
        <v>0.150533568005446</v>
      </c>
      <c r="J294">
        <v>18.892089735404</v>
      </c>
      <c r="K294">
        <v>3.05153834524069</v>
      </c>
    </row>
    <row r="295" spans="1:11">
      <c r="A295">
        <v>293</v>
      </c>
      <c r="B295">
        <v>36.7490940050172</v>
      </c>
      <c r="C295">
        <v>2076.30801434638</v>
      </c>
      <c r="D295">
        <v>0.448896481335473</v>
      </c>
      <c r="E295">
        <v>220.395060752884</v>
      </c>
      <c r="F295">
        <v>17.2135866535614</v>
      </c>
      <c r="G295">
        <v>1076.50332140464</v>
      </c>
      <c r="H295">
        <v>0.208337110003998</v>
      </c>
      <c r="I295">
        <v>0.150542416087643</v>
      </c>
      <c r="J295">
        <v>18.8940426495904</v>
      </c>
      <c r="K295">
        <v>3.05153834524069</v>
      </c>
    </row>
    <row r="296" spans="1:11">
      <c r="A296">
        <v>294</v>
      </c>
      <c r="B296">
        <v>36.7495547580225</v>
      </c>
      <c r="C296">
        <v>2076.02229387493</v>
      </c>
      <c r="D296">
        <v>0.448902083343018</v>
      </c>
      <c r="E296">
        <v>220.37133525296</v>
      </c>
      <c r="F296">
        <v>17.2159185728324</v>
      </c>
      <c r="G296">
        <v>1076.78509645215</v>
      </c>
      <c r="H296">
        <v>0.208335585782202</v>
      </c>
      <c r="I296">
        <v>0.150541930252951</v>
      </c>
      <c r="J296">
        <v>18.8934373877638</v>
      </c>
      <c r="K296">
        <v>3.05153834524069</v>
      </c>
    </row>
    <row r="297" spans="1:11">
      <c r="A297">
        <v>295</v>
      </c>
      <c r="B297">
        <v>36.7149953612832</v>
      </c>
      <c r="C297">
        <v>2074.09448167567</v>
      </c>
      <c r="D297">
        <v>0.44879906503601</v>
      </c>
      <c r="E297">
        <v>220.195058254451</v>
      </c>
      <c r="F297">
        <v>17.231989779129</v>
      </c>
      <c r="G297">
        <v>1077.61126804737</v>
      </c>
      <c r="H297">
        <v>0.208314803252863</v>
      </c>
      <c r="I297">
        <v>0.150535306169992</v>
      </c>
      <c r="J297">
        <v>18.8909475111642</v>
      </c>
      <c r="K297">
        <v>3.05153834524069</v>
      </c>
    </row>
    <row r="298" spans="1:11">
      <c r="A298">
        <v>296</v>
      </c>
      <c r="B298">
        <v>36.7188446666349</v>
      </c>
      <c r="C298">
        <v>2074.4411824297</v>
      </c>
      <c r="D298">
        <v>0.448755982985254</v>
      </c>
      <c r="E298">
        <v>220.226133790515</v>
      </c>
      <c r="F298">
        <v>17.2290797925798</v>
      </c>
      <c r="G298">
        <v>1077.44159702217</v>
      </c>
      <c r="H298">
        <v>0.208327057093428</v>
      </c>
      <c r="I298">
        <v>0.150539211831641</v>
      </c>
      <c r="J298">
        <v>18.8914301265185</v>
      </c>
      <c r="K298">
        <v>3.05153834524069</v>
      </c>
    </row>
    <row r="299" spans="1:11">
      <c r="A299">
        <v>297</v>
      </c>
      <c r="B299">
        <v>36.7252460794833</v>
      </c>
      <c r="C299">
        <v>2075.17127820855</v>
      </c>
      <c r="D299">
        <v>0.448837222398179</v>
      </c>
      <c r="E299">
        <v>220.289142215492</v>
      </c>
      <c r="F299">
        <v>17.2227732477894</v>
      </c>
      <c r="G299">
        <v>1076.97204882244</v>
      </c>
      <c r="H299">
        <v>0.208328272884438</v>
      </c>
      <c r="I299">
        <v>0.15053959934722</v>
      </c>
      <c r="J299">
        <v>18.8927610556684</v>
      </c>
      <c r="K299">
        <v>3.05153834524069</v>
      </c>
    </row>
    <row r="300" spans="1:11">
      <c r="A300">
        <v>298</v>
      </c>
      <c r="B300">
        <v>36.7161670800722</v>
      </c>
      <c r="C300">
        <v>2074.14360056924</v>
      </c>
      <c r="D300">
        <v>0.44880449537238</v>
      </c>
      <c r="E300">
        <v>220.200392414089</v>
      </c>
      <c r="F300">
        <v>17.231509301508</v>
      </c>
      <c r="G300">
        <v>1077.62438775474</v>
      </c>
      <c r="H300">
        <v>0.208316946985348</v>
      </c>
      <c r="I300">
        <v>0.150535989431713</v>
      </c>
      <c r="J300">
        <v>18.8909428765458</v>
      </c>
      <c r="K300">
        <v>3.05153834524069</v>
      </c>
    </row>
    <row r="301" spans="1:11">
      <c r="A301">
        <v>299</v>
      </c>
      <c r="B301">
        <v>36.7083015464701</v>
      </c>
      <c r="C301">
        <v>2073.95509730842</v>
      </c>
      <c r="D301">
        <v>0.448783161294893</v>
      </c>
      <c r="E301">
        <v>220.181081151176</v>
      </c>
      <c r="F301">
        <v>17.2333733962596</v>
      </c>
      <c r="G301">
        <v>1077.49045024379</v>
      </c>
      <c r="H301">
        <v>0.208307143273021</v>
      </c>
      <c r="I301">
        <v>0.150532864772938</v>
      </c>
      <c r="J301">
        <v>18.8909056639408</v>
      </c>
      <c r="K301">
        <v>3.05153834524069</v>
      </c>
    </row>
    <row r="302" spans="1:11">
      <c r="A302">
        <v>300</v>
      </c>
      <c r="B302">
        <v>36.72565998955</v>
      </c>
      <c r="C302">
        <v>2074.28651340631</v>
      </c>
      <c r="D302">
        <v>0.448740718288127</v>
      </c>
      <c r="E302">
        <v>220.216662371127</v>
      </c>
      <c r="F302">
        <v>17.2305115125542</v>
      </c>
      <c r="G302">
        <v>1077.48614943827</v>
      </c>
      <c r="H302">
        <v>0.208319976569965</v>
      </c>
      <c r="I302">
        <v>0.150536955043598</v>
      </c>
      <c r="J302">
        <v>18.8907603880065</v>
      </c>
      <c r="K302">
        <v>3.05153834524069</v>
      </c>
    </row>
    <row r="303" spans="1:11">
      <c r="A303">
        <v>301</v>
      </c>
      <c r="B303">
        <v>36.7459088348186</v>
      </c>
      <c r="C303">
        <v>2075.99204564028</v>
      </c>
      <c r="D303">
        <v>0.448834987396454</v>
      </c>
      <c r="E303">
        <v>220.369032739204</v>
      </c>
      <c r="F303">
        <v>17.2162323954754</v>
      </c>
      <c r="G303">
        <v>1076.55106288398</v>
      </c>
      <c r="H303">
        <v>0.20833635813855</v>
      </c>
      <c r="I303">
        <v>0.150542176435712</v>
      </c>
      <c r="J303">
        <v>18.8933407560998</v>
      </c>
      <c r="K303">
        <v>3.05153834524069</v>
      </c>
    </row>
    <row r="304" spans="1:11">
      <c r="A304">
        <v>302</v>
      </c>
      <c r="B304">
        <v>36.7445918577722</v>
      </c>
      <c r="C304">
        <v>2076.03341600521</v>
      </c>
      <c r="D304">
        <v>0.44886344832033</v>
      </c>
      <c r="E304">
        <v>220.3709368095</v>
      </c>
      <c r="F304">
        <v>17.2158988843215</v>
      </c>
      <c r="G304">
        <v>1076.53318187779</v>
      </c>
      <c r="H304">
        <v>0.208335154337522</v>
      </c>
      <c r="I304">
        <v>0.150541792733435</v>
      </c>
      <c r="J304">
        <v>18.893590145987</v>
      </c>
      <c r="K304">
        <v>3.05153834524069</v>
      </c>
    </row>
    <row r="305" spans="1:11">
      <c r="A305">
        <v>303</v>
      </c>
      <c r="B305">
        <v>36.7502575825611</v>
      </c>
      <c r="C305">
        <v>2076.47175814425</v>
      </c>
      <c r="D305">
        <v>0.448863308353216</v>
      </c>
      <c r="E305">
        <v>220.410755454728</v>
      </c>
      <c r="F305">
        <v>17.2122541576879</v>
      </c>
      <c r="G305">
        <v>1076.27015219073</v>
      </c>
      <c r="H305">
        <v>0.208340184431244</v>
      </c>
      <c r="I305">
        <v>0.150543396045174</v>
      </c>
      <c r="J305">
        <v>18.8941836459889</v>
      </c>
      <c r="K305">
        <v>3.05153834524069</v>
      </c>
    </row>
    <row r="306" spans="1:11">
      <c r="A306">
        <v>304</v>
      </c>
      <c r="B306">
        <v>36.755055010707</v>
      </c>
      <c r="C306">
        <v>2076.77944392737</v>
      </c>
      <c r="D306">
        <v>0.448888123607544</v>
      </c>
      <c r="E306">
        <v>220.437559664181</v>
      </c>
      <c r="F306">
        <v>17.2097635634064</v>
      </c>
      <c r="G306">
        <v>1076.16236630362</v>
      </c>
      <c r="H306">
        <v>0.208346019917055</v>
      </c>
      <c r="I306">
        <v>0.150545256097843</v>
      </c>
      <c r="J306">
        <v>18.8947123146541</v>
      </c>
      <c r="K306">
        <v>3.05153834524069</v>
      </c>
    </row>
    <row r="307" spans="1:11">
      <c r="A307">
        <v>305</v>
      </c>
      <c r="B307">
        <v>36.7545711019261</v>
      </c>
      <c r="C307">
        <v>2076.81390318628</v>
      </c>
      <c r="D307">
        <v>0.448914649016376</v>
      </c>
      <c r="E307">
        <v>220.438807968382</v>
      </c>
      <c r="F307">
        <v>17.2094718748776</v>
      </c>
      <c r="G307">
        <v>1076.22639973621</v>
      </c>
      <c r="H307">
        <v>0.208347094039427</v>
      </c>
      <c r="I307">
        <v>0.15054559847597</v>
      </c>
      <c r="J307">
        <v>18.8949497998559</v>
      </c>
      <c r="K307">
        <v>3.05153834524069</v>
      </c>
    </row>
    <row r="308" spans="1:11">
      <c r="A308">
        <v>306</v>
      </c>
      <c r="B308">
        <v>36.7333946473658</v>
      </c>
      <c r="C308">
        <v>2075.83788817851</v>
      </c>
      <c r="D308">
        <v>0.448896447187365</v>
      </c>
      <c r="E308">
        <v>220.347193538914</v>
      </c>
      <c r="F308">
        <v>17.2175487729964</v>
      </c>
      <c r="G308">
        <v>1076.61731432446</v>
      </c>
      <c r="H308">
        <v>0.208330099212373</v>
      </c>
      <c r="I308">
        <v>0.150540181464879</v>
      </c>
      <c r="J308">
        <v>18.8939276443974</v>
      </c>
      <c r="K308">
        <v>3.05153834524069</v>
      </c>
    </row>
    <row r="309" spans="1:11">
      <c r="A309">
        <v>307</v>
      </c>
      <c r="B309">
        <v>36.7336073149687</v>
      </c>
      <c r="C309">
        <v>2075.73871969777</v>
      </c>
      <c r="D309">
        <v>0.448897947777373</v>
      </c>
      <c r="E309">
        <v>220.338794469838</v>
      </c>
      <c r="F309">
        <v>17.2183186130312</v>
      </c>
      <c r="G309">
        <v>1076.72852382564</v>
      </c>
      <c r="H309">
        <v>0.208330473771031</v>
      </c>
      <c r="I309">
        <v>0.150540300850805</v>
      </c>
      <c r="J309">
        <v>18.893729539979</v>
      </c>
      <c r="K309">
        <v>3.05153834524069</v>
      </c>
    </row>
    <row r="310" spans="1:11">
      <c r="A310">
        <v>308</v>
      </c>
      <c r="B310">
        <v>36.7218197011096</v>
      </c>
      <c r="C310">
        <v>2075.12571778985</v>
      </c>
      <c r="D310">
        <v>0.448911781692396</v>
      </c>
      <c r="E310">
        <v>220.282049300433</v>
      </c>
      <c r="F310">
        <v>17.2234724189216</v>
      </c>
      <c r="G310">
        <v>1076.99991848152</v>
      </c>
      <c r="H310">
        <v>0.208319462637213</v>
      </c>
      <c r="I310">
        <v>0.150536791238552</v>
      </c>
      <c r="J310">
        <v>18.893024009804</v>
      </c>
      <c r="K310">
        <v>3.05153834524069</v>
      </c>
    </row>
    <row r="311" spans="1:11">
      <c r="A311">
        <v>309</v>
      </c>
      <c r="B311">
        <v>36.7278227544424</v>
      </c>
      <c r="C311">
        <v>2075.05029704787</v>
      </c>
      <c r="D311">
        <v>0.448864083069964</v>
      </c>
      <c r="E311">
        <v>220.278818782983</v>
      </c>
      <c r="F311">
        <v>17.2242496003024</v>
      </c>
      <c r="G311">
        <v>1076.99343354419</v>
      </c>
      <c r="H311">
        <v>0.208319490584401</v>
      </c>
      <c r="I311">
        <v>0.150536800146113</v>
      </c>
      <c r="J311">
        <v>18.8925319615568</v>
      </c>
      <c r="K311">
        <v>3.05153834524069</v>
      </c>
    </row>
    <row r="312" spans="1:11">
      <c r="A312">
        <v>310</v>
      </c>
      <c r="B312">
        <v>36.725406829714</v>
      </c>
      <c r="C312">
        <v>2074.78453964984</v>
      </c>
      <c r="D312">
        <v>0.448855861060416</v>
      </c>
      <c r="E312">
        <v>220.255682736969</v>
      </c>
      <c r="F312">
        <v>17.2265167545058</v>
      </c>
      <c r="G312">
        <v>1077.15685838362</v>
      </c>
      <c r="H312">
        <v>0.208316222597519</v>
      </c>
      <c r="I312">
        <v>0.150535758550565</v>
      </c>
      <c r="J312">
        <v>18.8920780644928</v>
      </c>
      <c r="K312">
        <v>3.05153834524069</v>
      </c>
    </row>
    <row r="313" spans="1:11">
      <c r="A313">
        <v>311</v>
      </c>
      <c r="B313">
        <v>36.7293739390927</v>
      </c>
      <c r="C313">
        <v>2075.19644313513</v>
      </c>
      <c r="D313">
        <v>0.448879082090082</v>
      </c>
      <c r="E313">
        <v>220.292058365117</v>
      </c>
      <c r="F313">
        <v>17.2229415891399</v>
      </c>
      <c r="G313">
        <v>1076.91127133758</v>
      </c>
      <c r="H313">
        <v>0.208321742610349</v>
      </c>
      <c r="I313">
        <v>0.150537517932829</v>
      </c>
      <c r="J313">
        <v>18.8927411262204</v>
      </c>
      <c r="K313">
        <v>3.05153834524069</v>
      </c>
    </row>
    <row r="314" spans="1:11">
      <c r="A314">
        <v>312</v>
      </c>
      <c r="B314">
        <v>36.7209395122229</v>
      </c>
      <c r="C314">
        <v>2074.64686001735</v>
      </c>
      <c r="D314">
        <v>0.448854763335161</v>
      </c>
      <c r="E314">
        <v>220.242401661064</v>
      </c>
      <c r="F314">
        <v>17.2275120788481</v>
      </c>
      <c r="G314">
        <v>1077.18750291729</v>
      </c>
      <c r="H314">
        <v>0.208316212009653</v>
      </c>
      <c r="I314">
        <v>0.150535755175941</v>
      </c>
      <c r="J314">
        <v>18.8919726373408</v>
      </c>
      <c r="K314">
        <v>3.05153834524069</v>
      </c>
    </row>
    <row r="315" spans="1:11">
      <c r="A315">
        <v>313</v>
      </c>
      <c r="B315">
        <v>36.7441742086135</v>
      </c>
      <c r="C315">
        <v>2076.34242468078</v>
      </c>
      <c r="D315">
        <v>0.448912269467525</v>
      </c>
      <c r="E315">
        <v>220.394901879583</v>
      </c>
      <c r="F315">
        <v>17.21339623611</v>
      </c>
      <c r="G315">
        <v>1076.21194665023</v>
      </c>
      <c r="H315">
        <v>0.208332295028284</v>
      </c>
      <c r="I315">
        <v>0.150540881355674</v>
      </c>
      <c r="J315">
        <v>18.8944082377541</v>
      </c>
      <c r="K315">
        <v>3.05153834524069</v>
      </c>
    </row>
    <row r="316" spans="1:11">
      <c r="A316">
        <v>314</v>
      </c>
      <c r="B316">
        <v>36.7419502765252</v>
      </c>
      <c r="C316">
        <v>2076.16414295536</v>
      </c>
      <c r="D316">
        <v>0.448939007487095</v>
      </c>
      <c r="E316">
        <v>220.378462850206</v>
      </c>
      <c r="F316">
        <v>17.2148871000465</v>
      </c>
      <c r="G316">
        <v>1076.32058610188</v>
      </c>
      <c r="H316">
        <v>0.208326394396018</v>
      </c>
      <c r="I316">
        <v>0.150539000607079</v>
      </c>
      <c r="J316">
        <v>18.8942064883862</v>
      </c>
      <c r="K316">
        <v>3.05153834524069</v>
      </c>
    </row>
    <row r="317" spans="1:11">
      <c r="A317">
        <v>315</v>
      </c>
      <c r="B317">
        <v>36.7455437374079</v>
      </c>
      <c r="C317">
        <v>2076.60369616056</v>
      </c>
      <c r="D317">
        <v>0.448954510190902</v>
      </c>
      <c r="E317">
        <v>220.414655915848</v>
      </c>
      <c r="F317">
        <v>17.2111992211234</v>
      </c>
      <c r="G317">
        <v>1076.21351755103</v>
      </c>
      <c r="H317">
        <v>0.208338744706985</v>
      </c>
      <c r="I317">
        <v>0.150542937139625</v>
      </c>
      <c r="J317">
        <v>18.8951489888551</v>
      </c>
      <c r="K317">
        <v>3.05153834524069</v>
      </c>
    </row>
    <row r="318" spans="1:11">
      <c r="A318">
        <v>316</v>
      </c>
      <c r="B318">
        <v>36.7545005374557</v>
      </c>
      <c r="C318">
        <v>2077.0641197499</v>
      </c>
      <c r="D318">
        <v>0.448940707621485</v>
      </c>
      <c r="E318">
        <v>220.458138298872</v>
      </c>
      <c r="F318">
        <v>17.2073681314058</v>
      </c>
      <c r="G318">
        <v>1075.95676437912</v>
      </c>
      <c r="H318">
        <v>0.208345778804959</v>
      </c>
      <c r="I318">
        <v>0.150545179243134</v>
      </c>
      <c r="J318">
        <v>18.8955908277704</v>
      </c>
      <c r="K318">
        <v>3.05153834524069</v>
      </c>
    </row>
    <row r="319" spans="1:11">
      <c r="A319">
        <v>317</v>
      </c>
      <c r="B319">
        <v>36.7443043379475</v>
      </c>
      <c r="C319">
        <v>2076.54360623475</v>
      </c>
      <c r="D319">
        <v>0.448952503444155</v>
      </c>
      <c r="E319">
        <v>220.408844205466</v>
      </c>
      <c r="F319">
        <v>17.211713693577</v>
      </c>
      <c r="G319">
        <v>1076.26176930357</v>
      </c>
      <c r="H319">
        <v>0.208339162547826</v>
      </c>
      <c r="I319">
        <v>0.150543070324307</v>
      </c>
      <c r="J319">
        <v>18.8951039100101</v>
      </c>
      <c r="K319">
        <v>3.05153834524069</v>
      </c>
    </row>
    <row r="320" spans="1:11">
      <c r="A320">
        <v>318</v>
      </c>
      <c r="B320">
        <v>36.7278160480011</v>
      </c>
      <c r="C320">
        <v>2075.46258386931</v>
      </c>
      <c r="D320">
        <v>0.448920973827258</v>
      </c>
      <c r="E320">
        <v>220.310885552309</v>
      </c>
      <c r="F320">
        <v>17.2206363428855</v>
      </c>
      <c r="G320">
        <v>1076.83194725795</v>
      </c>
      <c r="H320">
        <v>0.208325940150774</v>
      </c>
      <c r="I320">
        <v>0.150538855823642</v>
      </c>
      <c r="J320">
        <v>18.8936168430272</v>
      </c>
      <c r="K320">
        <v>3.05153834524069</v>
      </c>
    </row>
    <row r="321" spans="1:11">
      <c r="A321">
        <v>319</v>
      </c>
      <c r="B321">
        <v>36.7273341444901</v>
      </c>
      <c r="C321">
        <v>2075.2295746999</v>
      </c>
      <c r="D321">
        <v>0.448926207183471</v>
      </c>
      <c r="E321">
        <v>220.290396714268</v>
      </c>
      <c r="F321">
        <v>17.2224565384417</v>
      </c>
      <c r="G321">
        <v>1077.07569926614</v>
      </c>
      <c r="H321">
        <v>0.208326734192886</v>
      </c>
      <c r="I321">
        <v>0.150539108912035</v>
      </c>
      <c r="J321">
        <v>18.8932224286788</v>
      </c>
      <c r="K321">
        <v>3.05153834524069</v>
      </c>
    </row>
    <row r="322" spans="1:11">
      <c r="A322">
        <v>320</v>
      </c>
      <c r="B322">
        <v>36.7174885523213</v>
      </c>
      <c r="C322">
        <v>2075.02137331443</v>
      </c>
      <c r="D322">
        <v>0.448924542050299</v>
      </c>
      <c r="E322">
        <v>220.26841024715</v>
      </c>
      <c r="F322">
        <v>17.2242869967434</v>
      </c>
      <c r="G322">
        <v>1077.04424839884</v>
      </c>
      <c r="H322">
        <v>0.208318423477894</v>
      </c>
      <c r="I322">
        <v>0.150536460029488</v>
      </c>
      <c r="J322">
        <v>18.8932614093583</v>
      </c>
      <c r="K322">
        <v>3.05153834524069</v>
      </c>
    </row>
    <row r="323" spans="1:11">
      <c r="A323">
        <v>321</v>
      </c>
      <c r="B323">
        <v>36.743132416308</v>
      </c>
      <c r="C323">
        <v>2076.38267426445</v>
      </c>
      <c r="D323">
        <v>0.448904183681838</v>
      </c>
      <c r="E323">
        <v>220.395114968771</v>
      </c>
      <c r="F323">
        <v>17.2129912885211</v>
      </c>
      <c r="G323">
        <v>1076.34011533652</v>
      </c>
      <c r="H323">
        <v>0.208340198439278</v>
      </c>
      <c r="I323">
        <v>0.15054340051018</v>
      </c>
      <c r="J323">
        <v>18.8947746631852</v>
      </c>
      <c r="K323">
        <v>3.05153834524069</v>
      </c>
    </row>
    <row r="324" spans="1:11">
      <c r="A324">
        <v>322</v>
      </c>
      <c r="B324">
        <v>36.7304412908672</v>
      </c>
      <c r="C324">
        <v>2075.3865383307</v>
      </c>
      <c r="D324">
        <v>0.44889616641307</v>
      </c>
      <c r="E324">
        <v>220.305915159754</v>
      </c>
      <c r="F324">
        <v>17.2213508853603</v>
      </c>
      <c r="G324">
        <v>1076.85268332994</v>
      </c>
      <c r="H324">
        <v>0.208325478033344</v>
      </c>
      <c r="I324">
        <v>0.150538708531252</v>
      </c>
      <c r="J324">
        <v>18.8933073972838</v>
      </c>
      <c r="K324">
        <v>3.05153834524069</v>
      </c>
    </row>
    <row r="325" spans="1:11">
      <c r="A325">
        <v>323</v>
      </c>
      <c r="B325">
        <v>36.7258191319989</v>
      </c>
      <c r="C325">
        <v>2075.41336334507</v>
      </c>
      <c r="D325">
        <v>0.448933283440193</v>
      </c>
      <c r="E325">
        <v>220.305533957207</v>
      </c>
      <c r="F325">
        <v>17.221057616077</v>
      </c>
      <c r="G325">
        <v>1076.91360734188</v>
      </c>
      <c r="H325">
        <v>0.208326849793852</v>
      </c>
      <c r="I325">
        <v>0.150539145758064</v>
      </c>
      <c r="J325">
        <v>18.8936465795011</v>
      </c>
      <c r="K325">
        <v>3.05153834524069</v>
      </c>
    </row>
    <row r="326" spans="1:11">
      <c r="A326">
        <v>324</v>
      </c>
      <c r="B326">
        <v>36.7263228316368</v>
      </c>
      <c r="C326">
        <v>2075.38604150649</v>
      </c>
      <c r="D326">
        <v>0.44892170907545</v>
      </c>
      <c r="E326">
        <v>220.303986480058</v>
      </c>
      <c r="F326">
        <v>17.2212278679716</v>
      </c>
      <c r="G326">
        <v>1076.86633669379</v>
      </c>
      <c r="H326">
        <v>0.208325546736722</v>
      </c>
      <c r="I326">
        <v>0.150538730429321</v>
      </c>
      <c r="J326">
        <v>18.8935122324086</v>
      </c>
      <c r="K326">
        <v>3.05153834524069</v>
      </c>
    </row>
    <row r="327" spans="1:11">
      <c r="A327">
        <v>325</v>
      </c>
      <c r="B327">
        <v>36.7157687741174</v>
      </c>
      <c r="C327">
        <v>2074.83347152372</v>
      </c>
      <c r="D327">
        <v>0.448885783013494</v>
      </c>
      <c r="E327">
        <v>220.252362092971</v>
      </c>
      <c r="F327">
        <v>17.2258503236014</v>
      </c>
      <c r="G327">
        <v>1077.13235440399</v>
      </c>
      <c r="H327">
        <v>0.208321206089998</v>
      </c>
      <c r="I327">
        <v>0.150537346927665</v>
      </c>
      <c r="J327">
        <v>18.8928930946948</v>
      </c>
      <c r="K327">
        <v>3.05153834524069</v>
      </c>
    </row>
    <row r="328" spans="1:11">
      <c r="A328">
        <v>326</v>
      </c>
      <c r="B328">
        <v>36.7118524545137</v>
      </c>
      <c r="C328">
        <v>2074.56624724124</v>
      </c>
      <c r="D328">
        <v>0.448913575184185</v>
      </c>
      <c r="E328">
        <v>220.227333774308</v>
      </c>
      <c r="F328">
        <v>17.2280718591326</v>
      </c>
      <c r="G328">
        <v>1077.31232035443</v>
      </c>
      <c r="H328">
        <v>0.208315143921188</v>
      </c>
      <c r="I328">
        <v>0.150535414749334</v>
      </c>
      <c r="J328">
        <v>18.8926198195159</v>
      </c>
      <c r="K328">
        <v>3.05153834524069</v>
      </c>
    </row>
    <row r="329" spans="1:11">
      <c r="A329">
        <v>327</v>
      </c>
      <c r="B329">
        <v>36.7193914419501</v>
      </c>
      <c r="C329">
        <v>2075.10712548304</v>
      </c>
      <c r="D329">
        <v>0.448892344146909</v>
      </c>
      <c r="E329">
        <v>220.277066756811</v>
      </c>
      <c r="F329">
        <v>17.2235701004428</v>
      </c>
      <c r="G329">
        <v>1076.959070325</v>
      </c>
      <c r="H329">
        <v>0.208323566494442</v>
      </c>
      <c r="I329">
        <v>0.150538099261359</v>
      </c>
      <c r="J329">
        <v>18.8932771199863</v>
      </c>
      <c r="K329">
        <v>3.05153834524069</v>
      </c>
    </row>
    <row r="330" spans="1:11">
      <c r="A330">
        <v>328</v>
      </c>
      <c r="B330">
        <v>36.7115196163981</v>
      </c>
      <c r="C330">
        <v>2074.45389109759</v>
      </c>
      <c r="D330">
        <v>0.448856420880281</v>
      </c>
      <c r="E330">
        <v>220.219966246987</v>
      </c>
      <c r="F330">
        <v>17.2290141414298</v>
      </c>
      <c r="G330">
        <v>1077.2801000038</v>
      </c>
      <c r="H330">
        <v>0.208315908391726</v>
      </c>
      <c r="I330">
        <v>0.150535658405187</v>
      </c>
      <c r="J330">
        <v>18.8921757591064</v>
      </c>
      <c r="K330">
        <v>3.05153834524069</v>
      </c>
    </row>
    <row r="331" spans="1:11">
      <c r="A331">
        <v>329</v>
      </c>
      <c r="B331">
        <v>36.7161205054614</v>
      </c>
      <c r="C331">
        <v>2074.85300215657</v>
      </c>
      <c r="D331">
        <v>0.44888344755857</v>
      </c>
      <c r="E331">
        <v>220.254144322901</v>
      </c>
      <c r="F331">
        <v>17.2256940697653</v>
      </c>
      <c r="G331">
        <v>1077.12822004304</v>
      </c>
      <c r="H331">
        <v>0.208322114456124</v>
      </c>
      <c r="I331">
        <v>0.150537636451401</v>
      </c>
      <c r="J331">
        <v>18.8929176217887</v>
      </c>
      <c r="K331">
        <v>3.05153834524069</v>
      </c>
    </row>
    <row r="332" spans="1:11">
      <c r="A332">
        <v>330</v>
      </c>
      <c r="B332">
        <v>36.7178999527083</v>
      </c>
      <c r="C332">
        <v>2074.90317081968</v>
      </c>
      <c r="D332">
        <v>0.448874720702145</v>
      </c>
      <c r="E332">
        <v>220.259582297345</v>
      </c>
      <c r="F332">
        <v>17.2252484819034</v>
      </c>
      <c r="G332">
        <v>1077.09399961017</v>
      </c>
      <c r="H332">
        <v>0.208322988668</v>
      </c>
      <c r="I332">
        <v>0.15053791508981</v>
      </c>
      <c r="J332">
        <v>18.8928904137633</v>
      </c>
      <c r="K332">
        <v>3.05153834524069</v>
      </c>
    </row>
    <row r="333" spans="1:11">
      <c r="A333">
        <v>331</v>
      </c>
      <c r="B333">
        <v>36.7182633142357</v>
      </c>
      <c r="C333">
        <v>2074.96364759902</v>
      </c>
      <c r="D333">
        <v>0.448885909526628</v>
      </c>
      <c r="E333">
        <v>220.264530587172</v>
      </c>
      <c r="F333">
        <v>17.2247689564089</v>
      </c>
      <c r="G333">
        <v>1077.05455179929</v>
      </c>
      <c r="H333">
        <v>0.208322645391939</v>
      </c>
      <c r="I333">
        <v>0.150537805677016</v>
      </c>
      <c r="J333">
        <v>18.893033578123</v>
      </c>
      <c r="K333">
        <v>3.05153834524069</v>
      </c>
    </row>
    <row r="334" spans="1:11">
      <c r="A334">
        <v>332</v>
      </c>
      <c r="B334">
        <v>36.721774163068</v>
      </c>
      <c r="C334">
        <v>2075.25566367865</v>
      </c>
      <c r="D334">
        <v>0.448898898727888</v>
      </c>
      <c r="E334">
        <v>220.290129572769</v>
      </c>
      <c r="F334">
        <v>17.2223583131217</v>
      </c>
      <c r="G334">
        <v>1076.95283123772</v>
      </c>
      <c r="H334">
        <v>0.208328704103797</v>
      </c>
      <c r="I334">
        <v>0.150539736792379</v>
      </c>
      <c r="J334">
        <v>18.8935214402384</v>
      </c>
      <c r="K334">
        <v>3.05153834524069</v>
      </c>
    </row>
    <row r="335" spans="1:11">
      <c r="A335">
        <v>333</v>
      </c>
      <c r="B335">
        <v>36.7204486152735</v>
      </c>
      <c r="C335">
        <v>2075.24935513933</v>
      </c>
      <c r="D335">
        <v>0.448898197909159</v>
      </c>
      <c r="E335">
        <v>220.289056018311</v>
      </c>
      <c r="F335">
        <v>17.2224363554575</v>
      </c>
      <c r="G335">
        <v>1076.92496294121</v>
      </c>
      <c r="H335">
        <v>0.208327454794125</v>
      </c>
      <c r="I335">
        <v>0.150539338592775</v>
      </c>
      <c r="J335">
        <v>18.8935660001417</v>
      </c>
      <c r="K335">
        <v>3.05153834524069</v>
      </c>
    </row>
    <row r="336" spans="1:11">
      <c r="A336">
        <v>334</v>
      </c>
      <c r="B336">
        <v>36.7143864387836</v>
      </c>
      <c r="C336">
        <v>2074.91635478392</v>
      </c>
      <c r="D336">
        <v>0.448905597683033</v>
      </c>
      <c r="E336">
        <v>220.257224946099</v>
      </c>
      <c r="F336">
        <v>17.2251250676151</v>
      </c>
      <c r="G336">
        <v>1077.18043712274</v>
      </c>
      <c r="H336">
        <v>0.208325601293463</v>
      </c>
      <c r="I336">
        <v>0.150538747818386</v>
      </c>
      <c r="J336">
        <v>18.8932659697413</v>
      </c>
      <c r="K336">
        <v>3.05153834524069</v>
      </c>
    </row>
    <row r="337" spans="1:11">
      <c r="A337">
        <v>335</v>
      </c>
      <c r="B337">
        <v>36.7123451287689</v>
      </c>
      <c r="C337">
        <v>2074.71736228469</v>
      </c>
      <c r="D337">
        <v>0.448900682993057</v>
      </c>
      <c r="E337">
        <v>220.239658053855</v>
      </c>
      <c r="F337">
        <v>17.2268072021245</v>
      </c>
      <c r="G337">
        <v>1077.28044091537</v>
      </c>
      <c r="H337">
        <v>0.208322751582137</v>
      </c>
      <c r="I337">
        <v>0.150537839523136</v>
      </c>
      <c r="J337">
        <v>18.8929455835581</v>
      </c>
      <c r="K337">
        <v>3.05153834524069</v>
      </c>
    </row>
    <row r="338" spans="1:11">
      <c r="A338">
        <v>336</v>
      </c>
      <c r="B338">
        <v>36.7220038468072</v>
      </c>
      <c r="C338">
        <v>2075.19784540382</v>
      </c>
      <c r="D338">
        <v>0.448883227027386</v>
      </c>
      <c r="E338">
        <v>220.284343645125</v>
      </c>
      <c r="F338">
        <v>17.2228329061494</v>
      </c>
      <c r="G338">
        <v>1077.03627753648</v>
      </c>
      <c r="H338">
        <v>0.208331397134851</v>
      </c>
      <c r="I338">
        <v>0.150540595162082</v>
      </c>
      <c r="J338">
        <v>18.8934734285283</v>
      </c>
      <c r="K338">
        <v>3.05153834524069</v>
      </c>
    </row>
    <row r="339" spans="1:11">
      <c r="A339">
        <v>337</v>
      </c>
      <c r="B339">
        <v>36.7219365512371</v>
      </c>
      <c r="C339">
        <v>2075.18477206827</v>
      </c>
      <c r="D339">
        <v>0.448882566561203</v>
      </c>
      <c r="E339">
        <v>220.283309495084</v>
      </c>
      <c r="F339">
        <v>17.2228930991729</v>
      </c>
      <c r="G339">
        <v>1077.05357910458</v>
      </c>
      <c r="H339">
        <v>0.208332810717907</v>
      </c>
      <c r="I339">
        <v>0.150541045726345</v>
      </c>
      <c r="J339">
        <v>18.8934410518927</v>
      </c>
      <c r="K339">
        <v>3.05153834524069</v>
      </c>
    </row>
    <row r="340" spans="1:11">
      <c r="A340">
        <v>338</v>
      </c>
      <c r="B340">
        <v>36.7252437422733</v>
      </c>
      <c r="C340">
        <v>2075.37264910854</v>
      </c>
      <c r="D340">
        <v>0.448894171202687</v>
      </c>
      <c r="E340">
        <v>220.300496543042</v>
      </c>
      <c r="F340">
        <v>17.2213346911536</v>
      </c>
      <c r="G340">
        <v>1076.9678226902</v>
      </c>
      <c r="H340">
        <v>0.208334450773032</v>
      </c>
      <c r="I340">
        <v>0.150541568478264</v>
      </c>
      <c r="J340">
        <v>18.8936851774207</v>
      </c>
      <c r="K340">
        <v>3.05153834524069</v>
      </c>
    </row>
    <row r="341" spans="1:11">
      <c r="A341">
        <v>339</v>
      </c>
      <c r="B341">
        <v>36.7300210365173</v>
      </c>
      <c r="C341">
        <v>2075.4633685865</v>
      </c>
      <c r="D341">
        <v>0.448873255441491</v>
      </c>
      <c r="E341">
        <v>220.31110271343</v>
      </c>
      <c r="F341">
        <v>17.2205705780385</v>
      </c>
      <c r="G341">
        <v>1076.94188483621</v>
      </c>
      <c r="H341">
        <v>0.208338202847511</v>
      </c>
      <c r="I341">
        <v>0.150542764424845</v>
      </c>
      <c r="J341">
        <v>18.8935643242057</v>
      </c>
      <c r="K341">
        <v>3.05153834524069</v>
      </c>
    </row>
    <row r="342" spans="1:11">
      <c r="A342">
        <v>340</v>
      </c>
      <c r="B342">
        <v>36.7237626042812</v>
      </c>
      <c r="C342">
        <v>2075.3068679181</v>
      </c>
      <c r="D342">
        <v>0.448901352948532</v>
      </c>
      <c r="E342">
        <v>220.294039755777</v>
      </c>
      <c r="F342">
        <v>17.2218922618945</v>
      </c>
      <c r="G342">
        <v>1077.0075653005</v>
      </c>
      <c r="H342">
        <v>0.208333015680677</v>
      </c>
      <c r="I342">
        <v>0.150541111056146</v>
      </c>
      <c r="J342">
        <v>18.8936493443457</v>
      </c>
      <c r="K342">
        <v>3.05153834524069</v>
      </c>
    </row>
    <row r="343" spans="1:11">
      <c r="A343">
        <v>341</v>
      </c>
      <c r="B343">
        <v>36.7260800997183</v>
      </c>
      <c r="C343">
        <v>2075.34745051774</v>
      </c>
      <c r="D343">
        <v>0.448917640542256</v>
      </c>
      <c r="E343">
        <v>220.297849644624</v>
      </c>
      <c r="F343">
        <v>17.2215272525503</v>
      </c>
      <c r="G343">
        <v>1077.05033912376</v>
      </c>
      <c r="H343">
        <v>0.208333752460335</v>
      </c>
      <c r="I343">
        <v>0.150541345897475</v>
      </c>
      <c r="J343">
        <v>18.8936893840988</v>
      </c>
      <c r="K343">
        <v>3.05153834524069</v>
      </c>
    </row>
    <row r="344" spans="1:11">
      <c r="A344">
        <v>342</v>
      </c>
      <c r="B344">
        <v>36.7234616144873</v>
      </c>
      <c r="C344">
        <v>2075.13055926754</v>
      </c>
      <c r="D344">
        <v>0.448911474558975</v>
      </c>
      <c r="E344">
        <v>220.27840425389</v>
      </c>
      <c r="F344">
        <v>17.2233351091174</v>
      </c>
      <c r="G344">
        <v>1077.18929502909</v>
      </c>
      <c r="H344">
        <v>0.208331984267319</v>
      </c>
      <c r="I344">
        <v>0.150540782303979</v>
      </c>
      <c r="J344">
        <v>18.8933714364957</v>
      </c>
      <c r="K344">
        <v>3.05153834524069</v>
      </c>
    </row>
    <row r="345" spans="1:11">
      <c r="A345">
        <v>343</v>
      </c>
      <c r="B345">
        <v>36.7388294268952</v>
      </c>
      <c r="C345">
        <v>2076.07674966358</v>
      </c>
      <c r="D345">
        <v>0.448921966926881</v>
      </c>
      <c r="E345">
        <v>220.364811605713</v>
      </c>
      <c r="F345">
        <v>17.2154508786856</v>
      </c>
      <c r="G345">
        <v>1076.67256219053</v>
      </c>
      <c r="H345">
        <v>0.20834451659352</v>
      </c>
      <c r="I345">
        <v>0.150544776912854</v>
      </c>
      <c r="J345">
        <v>18.8945895799492</v>
      </c>
      <c r="K345">
        <v>3.05153834524069</v>
      </c>
    </row>
    <row r="346" spans="1:11">
      <c r="A346">
        <v>344</v>
      </c>
      <c r="B346">
        <v>36.7380276185086</v>
      </c>
      <c r="C346">
        <v>2076.03745277817</v>
      </c>
      <c r="D346">
        <v>0.448923605798016</v>
      </c>
      <c r="E346">
        <v>220.361189360147</v>
      </c>
      <c r="F346">
        <v>17.2157739791565</v>
      </c>
      <c r="G346">
        <v>1076.68094096188</v>
      </c>
      <c r="H346">
        <v>0.208343099782288</v>
      </c>
      <c r="I346">
        <v>0.150544325305467</v>
      </c>
      <c r="J346">
        <v>18.8945433034609</v>
      </c>
      <c r="K346">
        <v>3.05153834524069</v>
      </c>
    </row>
    <row r="347" spans="1:11">
      <c r="A347">
        <v>345</v>
      </c>
      <c r="B347">
        <v>36.7433737764003</v>
      </c>
      <c r="C347">
        <v>2076.39277384096</v>
      </c>
      <c r="D347">
        <v>0.448910242506333</v>
      </c>
      <c r="E347">
        <v>220.393197480563</v>
      </c>
      <c r="F347">
        <v>17.2128418882895</v>
      </c>
      <c r="G347">
        <v>1076.49621598678</v>
      </c>
      <c r="H347">
        <v>0.20835000671293</v>
      </c>
      <c r="I347">
        <v>0.150546526900008</v>
      </c>
      <c r="J347">
        <v>18.8950342758742</v>
      </c>
      <c r="K347">
        <v>3.05153834524069</v>
      </c>
    </row>
    <row r="348" spans="1:11">
      <c r="A348">
        <v>346</v>
      </c>
      <c r="B348">
        <v>36.7411106401318</v>
      </c>
      <c r="C348">
        <v>2076.21178671578</v>
      </c>
      <c r="D348">
        <v>0.448926077529306</v>
      </c>
      <c r="E348">
        <v>220.377051504846</v>
      </c>
      <c r="F348">
        <v>17.2143493119297</v>
      </c>
      <c r="G348">
        <v>1076.6180821789</v>
      </c>
      <c r="H348">
        <v>0.208347075781003</v>
      </c>
      <c r="I348">
        <v>0.150545592656061</v>
      </c>
      <c r="J348">
        <v>18.8947742586579</v>
      </c>
      <c r="K348">
        <v>3.05153834524069</v>
      </c>
    </row>
    <row r="349" spans="1:11">
      <c r="A349">
        <v>347</v>
      </c>
      <c r="B349">
        <v>36.7389394686182</v>
      </c>
      <c r="C349">
        <v>2075.85701417399</v>
      </c>
      <c r="D349">
        <v>0.448907295597018</v>
      </c>
      <c r="E349">
        <v>220.346595242643</v>
      </c>
      <c r="F349">
        <v>17.2173370757697</v>
      </c>
      <c r="G349">
        <v>1076.79201255932</v>
      </c>
      <c r="H349">
        <v>0.208342383293732</v>
      </c>
      <c r="I349">
        <v>0.150544096925995</v>
      </c>
      <c r="J349">
        <v>18.8941107815044</v>
      </c>
      <c r="K349">
        <v>3.05153834524069</v>
      </c>
    </row>
    <row r="350" spans="1:11">
      <c r="A350">
        <v>348</v>
      </c>
      <c r="B350">
        <v>36.7433093594028</v>
      </c>
      <c r="C350">
        <v>2076.05131720899</v>
      </c>
      <c r="D350">
        <v>0.448901853485894</v>
      </c>
      <c r="E350">
        <v>220.365420296609</v>
      </c>
      <c r="F350">
        <v>17.2157543184404</v>
      </c>
      <c r="G350">
        <v>1076.66596669494</v>
      </c>
      <c r="H350">
        <v>0.208344467546581</v>
      </c>
      <c r="I350">
        <v>0.150544761279155</v>
      </c>
      <c r="J350">
        <v>18.8942565600481</v>
      </c>
      <c r="K350">
        <v>3.05153834524069</v>
      </c>
    </row>
    <row r="351" spans="1:11">
      <c r="A351">
        <v>349</v>
      </c>
      <c r="B351">
        <v>36.7406292729523</v>
      </c>
      <c r="C351">
        <v>2075.97231283381</v>
      </c>
      <c r="D351">
        <v>0.448920244646808</v>
      </c>
      <c r="E351">
        <v>220.357418380385</v>
      </c>
      <c r="F351">
        <v>17.2163191184928</v>
      </c>
      <c r="G351">
        <v>1076.74767855451</v>
      </c>
      <c r="H351">
        <v>0.208343916485792</v>
      </c>
      <c r="I351">
        <v>0.150544585628812</v>
      </c>
      <c r="J351">
        <v>18.8942372804956</v>
      </c>
      <c r="K351">
        <v>3.05153834524069</v>
      </c>
    </row>
    <row r="352" spans="1:11">
      <c r="A352">
        <v>350</v>
      </c>
      <c r="B352">
        <v>36.7369837681168</v>
      </c>
      <c r="C352">
        <v>2075.8317205179</v>
      </c>
      <c r="D352">
        <v>0.448918228522774</v>
      </c>
      <c r="E352">
        <v>220.343173394732</v>
      </c>
      <c r="F352">
        <v>17.2175582441797</v>
      </c>
      <c r="G352">
        <v>1076.79520978944</v>
      </c>
      <c r="H352">
        <v>0.208340578096616</v>
      </c>
      <c r="I352">
        <v>0.150543521524526</v>
      </c>
      <c r="J352">
        <v>18.8941924112264</v>
      </c>
      <c r="K352">
        <v>3.05153834524069</v>
      </c>
    </row>
    <row r="353" spans="1:11">
      <c r="A353">
        <v>351</v>
      </c>
      <c r="B353">
        <v>36.7429183284562</v>
      </c>
      <c r="C353">
        <v>2075.98740966681</v>
      </c>
      <c r="D353">
        <v>0.448896317548618</v>
      </c>
      <c r="E353">
        <v>220.359635273955</v>
      </c>
      <c r="F353">
        <v>17.2162924139559</v>
      </c>
      <c r="G353">
        <v>1076.72864663559</v>
      </c>
      <c r="H353">
        <v>0.208344275932395</v>
      </c>
      <c r="I353">
        <v>0.150544700202202</v>
      </c>
      <c r="J353">
        <v>18.8941599775342</v>
      </c>
      <c r="K353">
        <v>3.05153834524069</v>
      </c>
    </row>
    <row r="354" spans="1:11">
      <c r="A354">
        <v>352</v>
      </c>
      <c r="B354">
        <v>36.7433409768718</v>
      </c>
      <c r="C354">
        <v>2076.02558069687</v>
      </c>
      <c r="D354">
        <v>0.448913908600336</v>
      </c>
      <c r="E354">
        <v>220.362360994116</v>
      </c>
      <c r="F354">
        <v>17.2159419528644</v>
      </c>
      <c r="G354">
        <v>1076.74294968497</v>
      </c>
      <c r="H354">
        <v>0.208345791753585</v>
      </c>
      <c r="I354">
        <v>0.15054518337052</v>
      </c>
      <c r="J354">
        <v>18.8942909315179</v>
      </c>
      <c r="K354">
        <v>3.05153834524069</v>
      </c>
    </row>
    <row r="355" spans="1:11">
      <c r="A355">
        <v>353</v>
      </c>
      <c r="B355">
        <v>36.7364567565485</v>
      </c>
      <c r="C355">
        <v>2075.70240612297</v>
      </c>
      <c r="D355">
        <v>0.448894651886047</v>
      </c>
      <c r="E355">
        <v>220.3325951211</v>
      </c>
      <c r="F355">
        <v>17.2186163601848</v>
      </c>
      <c r="G355">
        <v>1076.86331339379</v>
      </c>
      <c r="H355">
        <v>0.208341459718843</v>
      </c>
      <c r="I355">
        <v>0.150543802538767</v>
      </c>
      <c r="J355">
        <v>18.8938937663919</v>
      </c>
      <c r="K355">
        <v>3.05153834524069</v>
      </c>
    </row>
    <row r="356" spans="1:11">
      <c r="A356">
        <v>354</v>
      </c>
      <c r="B356">
        <v>36.7372364097217</v>
      </c>
      <c r="C356">
        <v>2075.78366897778</v>
      </c>
      <c r="D356">
        <v>0.448892693933926</v>
      </c>
      <c r="E356">
        <v>220.339949039315</v>
      </c>
      <c r="F356">
        <v>17.217942415529</v>
      </c>
      <c r="G356">
        <v>1076.79956693057</v>
      </c>
      <c r="H356">
        <v>0.208342209153233</v>
      </c>
      <c r="I356">
        <v>0.150544041419083</v>
      </c>
      <c r="J356">
        <v>18.8940056038874</v>
      </c>
      <c r="K356">
        <v>3.05153834524069</v>
      </c>
    </row>
    <row r="357" spans="1:11">
      <c r="A357">
        <v>355</v>
      </c>
      <c r="B357">
        <v>36.7353752046521</v>
      </c>
      <c r="C357">
        <v>2075.58958726038</v>
      </c>
      <c r="D357">
        <v>0.448876898123413</v>
      </c>
      <c r="E357">
        <v>220.323004972829</v>
      </c>
      <c r="F357">
        <v>17.2195595222781</v>
      </c>
      <c r="G357">
        <v>1076.91894831846</v>
      </c>
      <c r="H357">
        <v>0.208341645044485</v>
      </c>
      <c r="I357">
        <v>0.150543861610802</v>
      </c>
      <c r="J357">
        <v>18.8936718514386</v>
      </c>
      <c r="K357">
        <v>3.05153834524069</v>
      </c>
    </row>
    <row r="358" spans="1:11">
      <c r="A358">
        <v>356</v>
      </c>
      <c r="B358">
        <v>36.7323514436656</v>
      </c>
      <c r="C358">
        <v>2075.40780163942</v>
      </c>
      <c r="D358">
        <v>0.448877714162337</v>
      </c>
      <c r="E358">
        <v>220.306408421488</v>
      </c>
      <c r="F358">
        <v>17.2210713468403</v>
      </c>
      <c r="G358">
        <v>1077.01584554285</v>
      </c>
      <c r="H358">
        <v>0.208338894962082</v>
      </c>
      <c r="I358">
        <v>0.150542985032669</v>
      </c>
      <c r="J358">
        <v>18.893439129042</v>
      </c>
      <c r="K358">
        <v>3.05153834524069</v>
      </c>
    </row>
    <row r="359" spans="1:11">
      <c r="A359">
        <v>357</v>
      </c>
      <c r="B359">
        <v>36.7334227096521</v>
      </c>
      <c r="C359">
        <v>2075.47197391369</v>
      </c>
      <c r="D359">
        <v>0.448865962303045</v>
      </c>
      <c r="E359">
        <v>220.312282473298</v>
      </c>
      <c r="F359">
        <v>17.2205449957039</v>
      </c>
      <c r="G359">
        <v>1076.97554673029</v>
      </c>
      <c r="H359">
        <v>0.208340799502437</v>
      </c>
      <c r="I359">
        <v>0.150543592096855</v>
      </c>
      <c r="J359">
        <v>18.8935133065235</v>
      </c>
      <c r="K359">
        <v>3.05153834524069</v>
      </c>
    </row>
    <row r="360" spans="1:11">
      <c r="A360">
        <v>358</v>
      </c>
      <c r="B360">
        <v>36.7328366565047</v>
      </c>
      <c r="C360">
        <v>2075.43328867333</v>
      </c>
      <c r="D360">
        <v>0.448864651100101</v>
      </c>
      <c r="E360">
        <v>220.308738294308</v>
      </c>
      <c r="F360">
        <v>17.2208735288277</v>
      </c>
      <c r="G360">
        <v>1076.9894750814</v>
      </c>
      <c r="H360">
        <v>0.208339962528387</v>
      </c>
      <c r="I360">
        <v>0.150543325314533</v>
      </c>
      <c r="J360">
        <v>18.8934637263878</v>
      </c>
      <c r="K360">
        <v>3.05153834524069</v>
      </c>
    </row>
    <row r="361" spans="1:11">
      <c r="A361">
        <v>359</v>
      </c>
      <c r="B361">
        <v>36.7345305089458</v>
      </c>
      <c r="C361">
        <v>2075.49576585761</v>
      </c>
      <c r="D361">
        <v>0.448860757570074</v>
      </c>
      <c r="E361">
        <v>220.315156794187</v>
      </c>
      <c r="F361">
        <v>17.2203151817628</v>
      </c>
      <c r="G361">
        <v>1076.96634229088</v>
      </c>
      <c r="H361">
        <v>0.208342058874558</v>
      </c>
      <c r="I361">
        <v>0.150543993518097</v>
      </c>
      <c r="J361">
        <v>18.8934722546803</v>
      </c>
      <c r="K361">
        <v>3.05153834524069</v>
      </c>
    </row>
    <row r="362" spans="1:11">
      <c r="A362">
        <v>360</v>
      </c>
      <c r="B362">
        <v>36.7357662444918</v>
      </c>
      <c r="C362">
        <v>2075.57022797695</v>
      </c>
      <c r="D362">
        <v>0.448863427925727</v>
      </c>
      <c r="E362">
        <v>220.321879318508</v>
      </c>
      <c r="F362">
        <v>17.2197066328293</v>
      </c>
      <c r="G362">
        <v>1076.93622921187</v>
      </c>
      <c r="H362">
        <v>0.208343414340605</v>
      </c>
      <c r="I362">
        <v>0.150544425570517</v>
      </c>
      <c r="J362">
        <v>18.8935769317994</v>
      </c>
      <c r="K362">
        <v>3.05153834524069</v>
      </c>
    </row>
    <row r="363" spans="1:11">
      <c r="A363">
        <v>361</v>
      </c>
      <c r="B363">
        <v>36.7380737420329</v>
      </c>
      <c r="C363">
        <v>2075.65353088782</v>
      </c>
      <c r="D363">
        <v>0.448859880707333</v>
      </c>
      <c r="E363">
        <v>220.329784041338</v>
      </c>
      <c r="F363">
        <v>17.2190136679423</v>
      </c>
      <c r="G363">
        <v>1076.91068211938</v>
      </c>
      <c r="H363">
        <v>0.208345931706493</v>
      </c>
      <c r="I363">
        <v>0.150545227980637</v>
      </c>
      <c r="J363">
        <v>18.8936509500353</v>
      </c>
      <c r="K363">
        <v>3.05153834524069</v>
      </c>
    </row>
    <row r="364" spans="1:11">
      <c r="A364">
        <v>362</v>
      </c>
      <c r="B364">
        <v>36.7406831137327</v>
      </c>
      <c r="C364">
        <v>2075.73655776861</v>
      </c>
      <c r="D364">
        <v>0.44885013905183</v>
      </c>
      <c r="E364">
        <v>220.338102606324</v>
      </c>
      <c r="F364">
        <v>17.2183408004316</v>
      </c>
      <c r="G364">
        <v>1076.87410555404</v>
      </c>
      <c r="H364">
        <v>0.208347914994047</v>
      </c>
      <c r="I364">
        <v>0.150545860157159</v>
      </c>
      <c r="J364">
        <v>18.893679075012</v>
      </c>
      <c r="K364">
        <v>3.05153834524069</v>
      </c>
    </row>
    <row r="365" spans="1:11">
      <c r="A365">
        <v>363</v>
      </c>
      <c r="B365">
        <v>36.7387550250912</v>
      </c>
      <c r="C365">
        <v>2075.74311847543</v>
      </c>
      <c r="D365">
        <v>0.448863713903886</v>
      </c>
      <c r="E365">
        <v>220.337567998141</v>
      </c>
      <c r="F365">
        <v>17.2182583332142</v>
      </c>
      <c r="G365">
        <v>1076.86742295855</v>
      </c>
      <c r="H365">
        <v>0.208347226020138</v>
      </c>
      <c r="I365">
        <v>0.150545640545089</v>
      </c>
      <c r="J365">
        <v>18.8938089407814</v>
      </c>
      <c r="K365">
        <v>3.05153834524069</v>
      </c>
    </row>
    <row r="366" spans="1:11">
      <c r="A366">
        <v>364</v>
      </c>
      <c r="B366">
        <v>36.7393399946381</v>
      </c>
      <c r="C366">
        <v>2075.84153622931</v>
      </c>
      <c r="D366">
        <v>0.448863661304363</v>
      </c>
      <c r="E366">
        <v>220.345746547731</v>
      </c>
      <c r="F366">
        <v>17.2174326684675</v>
      </c>
      <c r="G366">
        <v>1076.82465709427</v>
      </c>
      <c r="H366">
        <v>0.208349795654087</v>
      </c>
      <c r="I366">
        <v>0.15054645962408</v>
      </c>
      <c r="J366">
        <v>18.8940141404232</v>
      </c>
      <c r="K366">
        <v>3.05153834524069</v>
      </c>
    </row>
    <row r="367" spans="1:11">
      <c r="A367">
        <v>365</v>
      </c>
      <c r="B367">
        <v>36.7367886802359</v>
      </c>
      <c r="C367">
        <v>2075.65904637161</v>
      </c>
      <c r="D367">
        <v>0.448867391745158</v>
      </c>
      <c r="E367">
        <v>220.329346335632</v>
      </c>
      <c r="F367">
        <v>17.2189417912189</v>
      </c>
      <c r="G367">
        <v>1076.92428483983</v>
      </c>
      <c r="H367">
        <v>0.208346267005586</v>
      </c>
      <c r="I367">
        <v>0.150545334857598</v>
      </c>
      <c r="J367">
        <v>18.8937537196341</v>
      </c>
      <c r="K367">
        <v>3.05153834524069</v>
      </c>
    </row>
    <row r="368" spans="1:11">
      <c r="A368">
        <v>366</v>
      </c>
      <c r="B368">
        <v>36.7451577067775</v>
      </c>
      <c r="C368">
        <v>2076.08181758176</v>
      </c>
      <c r="D368">
        <v>0.448867239291495</v>
      </c>
      <c r="E368">
        <v>220.369043071286</v>
      </c>
      <c r="F368">
        <v>17.2154537200539</v>
      </c>
      <c r="G368">
        <v>1076.70216805284</v>
      </c>
      <c r="H368">
        <v>0.20835217532156</v>
      </c>
      <c r="I368">
        <v>0.150547218155688</v>
      </c>
      <c r="J368">
        <v>18.8941945673859</v>
      </c>
      <c r="K368">
        <v>3.05153834524069</v>
      </c>
    </row>
    <row r="369" spans="1:11">
      <c r="A369">
        <v>367</v>
      </c>
      <c r="B369">
        <v>36.7481941503016</v>
      </c>
      <c r="C369">
        <v>2076.31782272487</v>
      </c>
      <c r="D369">
        <v>0.448861207629381</v>
      </c>
      <c r="E369">
        <v>220.390649077869</v>
      </c>
      <c r="F369">
        <v>17.2134966986571</v>
      </c>
      <c r="G369">
        <v>1076.53878040339</v>
      </c>
      <c r="H369">
        <v>0.208355156928669</v>
      </c>
      <c r="I369">
        <v>0.150548168565575</v>
      </c>
      <c r="J369">
        <v>18.8944935577348</v>
      </c>
      <c r="K369">
        <v>3.05153834524069</v>
      </c>
    </row>
    <row r="370" spans="1:11">
      <c r="A370">
        <v>368</v>
      </c>
      <c r="B370">
        <v>36.7464444083871</v>
      </c>
      <c r="C370">
        <v>2076.18235187516</v>
      </c>
      <c r="D370">
        <v>0.44887562105162</v>
      </c>
      <c r="E370">
        <v>220.377877967781</v>
      </c>
      <c r="F370">
        <v>17.2146157054984</v>
      </c>
      <c r="G370">
        <v>1076.65076497223</v>
      </c>
      <c r="H370">
        <v>0.208352780851139</v>
      </c>
      <c r="I370">
        <v>0.15054741117222</v>
      </c>
      <c r="J370">
        <v>18.8943607061713</v>
      </c>
      <c r="K370">
        <v>3.05153834524069</v>
      </c>
    </row>
    <row r="371" spans="1:11">
      <c r="A371">
        <v>369</v>
      </c>
      <c r="B371">
        <v>36.7429471160176</v>
      </c>
      <c r="C371">
        <v>2075.90768388116</v>
      </c>
      <c r="D371">
        <v>0.448870797829605</v>
      </c>
      <c r="E371">
        <v>220.353418074033</v>
      </c>
      <c r="F371">
        <v>17.2169009444239</v>
      </c>
      <c r="G371">
        <v>1076.81586466149</v>
      </c>
      <c r="H371">
        <v>0.208350083386001</v>
      </c>
      <c r="I371">
        <v>0.150546551339894</v>
      </c>
      <c r="J371">
        <v>18.8939469385418</v>
      </c>
      <c r="K371">
        <v>3.05153834524069</v>
      </c>
    </row>
    <row r="372" spans="1:11">
      <c r="A372">
        <v>370</v>
      </c>
      <c r="B372">
        <v>36.7462904465071</v>
      </c>
      <c r="C372">
        <v>2076.15210043744</v>
      </c>
      <c r="D372">
        <v>0.448872412534823</v>
      </c>
      <c r="E372">
        <v>220.375460758731</v>
      </c>
      <c r="F372">
        <v>17.214862565457</v>
      </c>
      <c r="G372">
        <v>1076.67111724575</v>
      </c>
      <c r="H372">
        <v>0.208353012941413</v>
      </c>
      <c r="I372">
        <v>0.150547485152603</v>
      </c>
      <c r="J372">
        <v>18.8942877479184</v>
      </c>
      <c r="K372">
        <v>3.05153834524069</v>
      </c>
    </row>
    <row r="373" spans="1:11">
      <c r="A373">
        <v>371</v>
      </c>
      <c r="B373">
        <v>36.7488672842567</v>
      </c>
      <c r="C373">
        <v>2076.27099382197</v>
      </c>
      <c r="D373">
        <v>0.448875849887091</v>
      </c>
      <c r="E373">
        <v>220.386550529384</v>
      </c>
      <c r="F373">
        <v>17.2138811104636</v>
      </c>
      <c r="G373">
        <v>1076.61210076075</v>
      </c>
      <c r="H373">
        <v>0.208354385166275</v>
      </c>
      <c r="I373">
        <v>0.150547922559728</v>
      </c>
      <c r="J373">
        <v>18.8944189876962</v>
      </c>
      <c r="K373">
        <v>3.05153834524069</v>
      </c>
    </row>
    <row r="374" spans="1:11">
      <c r="A374">
        <v>372</v>
      </c>
      <c r="B374">
        <v>36.7467375569527</v>
      </c>
      <c r="C374">
        <v>2076.15758386971</v>
      </c>
      <c r="D374">
        <v>0.448869593221387</v>
      </c>
      <c r="E374">
        <v>220.376317632163</v>
      </c>
      <c r="F374">
        <v>17.2148001735484</v>
      </c>
      <c r="G374">
        <v>1076.6691219243</v>
      </c>
      <c r="H374">
        <v>0.208353524370685</v>
      </c>
      <c r="I374">
        <v>0.15054764817439</v>
      </c>
      <c r="J374">
        <v>18.8942583544833</v>
      </c>
      <c r="K374">
        <v>3.05153834524069</v>
      </c>
    </row>
    <row r="375" spans="1:11">
      <c r="A375">
        <v>373</v>
      </c>
      <c r="B375">
        <v>36.7455271231262</v>
      </c>
      <c r="C375">
        <v>2076.09050251297</v>
      </c>
      <c r="D375">
        <v>0.448867392019033</v>
      </c>
      <c r="E375">
        <v>220.370040468689</v>
      </c>
      <c r="F375">
        <v>17.2153608309047</v>
      </c>
      <c r="G375">
        <v>1076.69389958476</v>
      </c>
      <c r="H375">
        <v>0.208351882466339</v>
      </c>
      <c r="I375">
        <v>0.150547124806274</v>
      </c>
      <c r="J375">
        <v>18.8941860024309</v>
      </c>
      <c r="K375">
        <v>3.05153834524069</v>
      </c>
    </row>
    <row r="376" spans="1:11">
      <c r="A376">
        <v>374</v>
      </c>
      <c r="B376">
        <v>36.7460364543309</v>
      </c>
      <c r="C376">
        <v>2076.16417783103</v>
      </c>
      <c r="D376">
        <v>0.448873014798814</v>
      </c>
      <c r="E376">
        <v>220.376514109049</v>
      </c>
      <c r="F376">
        <v>17.2147642600522</v>
      </c>
      <c r="G376">
        <v>1076.65261129729</v>
      </c>
      <c r="H376">
        <v>0.208352582320329</v>
      </c>
      <c r="I376">
        <v>0.150547347889185</v>
      </c>
      <c r="J376">
        <v>18.8943109386559</v>
      </c>
      <c r="K376">
        <v>3.05153834524069</v>
      </c>
    </row>
    <row r="377" spans="1:11">
      <c r="A377">
        <v>375</v>
      </c>
      <c r="B377">
        <v>36.7484410570429</v>
      </c>
      <c r="C377">
        <v>2076.26759468585</v>
      </c>
      <c r="D377">
        <v>0.448879022046628</v>
      </c>
      <c r="E377">
        <v>220.385839079131</v>
      </c>
      <c r="F377">
        <v>17.213918032123</v>
      </c>
      <c r="G377">
        <v>1076.63463452045</v>
      </c>
      <c r="H377">
        <v>0.208354854916856</v>
      </c>
      <c r="I377">
        <v>0.150548072296673</v>
      </c>
      <c r="J377">
        <v>18.8944542289473</v>
      </c>
      <c r="K377">
        <v>3.05153834524069</v>
      </c>
    </row>
    <row r="378" spans="1:11">
      <c r="A378">
        <v>376</v>
      </c>
      <c r="B378">
        <v>36.7446483018646</v>
      </c>
      <c r="C378">
        <v>2076.09796294579</v>
      </c>
      <c r="D378">
        <v>0.448878218841902</v>
      </c>
      <c r="E378">
        <v>220.369962444822</v>
      </c>
      <c r="F378">
        <v>17.2152953238387</v>
      </c>
      <c r="G378">
        <v>1076.71150231196</v>
      </c>
      <c r="H378">
        <v>0.208352202300056</v>
      </c>
      <c r="I378">
        <v>0.150547226755254</v>
      </c>
      <c r="J378">
        <v>18.8942746848521</v>
      </c>
      <c r="K378">
        <v>3.05153834524069</v>
      </c>
    </row>
    <row r="379" spans="1:11">
      <c r="A379">
        <v>377</v>
      </c>
      <c r="B379">
        <v>36.7466769297891</v>
      </c>
      <c r="C379">
        <v>2076.14800725277</v>
      </c>
      <c r="D379">
        <v>0.44887144336731</v>
      </c>
      <c r="E379">
        <v>220.375388190592</v>
      </c>
      <c r="F379">
        <v>17.2149014028421</v>
      </c>
      <c r="G379">
        <v>1076.67230527281</v>
      </c>
      <c r="H379">
        <v>0.208352784910964</v>
      </c>
      <c r="I379">
        <v>0.150547412466317</v>
      </c>
      <c r="J379">
        <v>18.8942523475916</v>
      </c>
      <c r="K379">
        <v>3.05153834524069</v>
      </c>
    </row>
    <row r="380" spans="1:11">
      <c r="A380">
        <v>378</v>
      </c>
      <c r="B380">
        <v>36.7476927611256</v>
      </c>
      <c r="C380">
        <v>2076.21596763871</v>
      </c>
      <c r="D380">
        <v>0.448868405085179</v>
      </c>
      <c r="E380">
        <v>220.381468056502</v>
      </c>
      <c r="F380">
        <v>17.2143382969375</v>
      </c>
      <c r="G380">
        <v>1076.64360747614</v>
      </c>
      <c r="H380">
        <v>0.208354499023669</v>
      </c>
      <c r="I380">
        <v>0.150547958852711</v>
      </c>
      <c r="J380">
        <v>18.8943500739858</v>
      </c>
      <c r="K380">
        <v>3.05153834524069</v>
      </c>
    </row>
    <row r="381" spans="1:11">
      <c r="A381">
        <v>379</v>
      </c>
      <c r="B381">
        <v>36.7461153963508</v>
      </c>
      <c r="C381">
        <v>2076.113495416</v>
      </c>
      <c r="D381">
        <v>0.448868009260128</v>
      </c>
      <c r="E381">
        <v>220.372078687845</v>
      </c>
      <c r="F381">
        <v>17.2151892619458</v>
      </c>
      <c r="G381">
        <v>1076.70005815305</v>
      </c>
      <c r="H381">
        <v>0.20835306726534</v>
      </c>
      <c r="I381">
        <v>0.150547502468738</v>
      </c>
      <c r="J381">
        <v>18.894220100036</v>
      </c>
      <c r="K381">
        <v>3.05153834524069</v>
      </c>
    </row>
    <row r="382" spans="1:11">
      <c r="A382">
        <v>380</v>
      </c>
      <c r="B382">
        <v>36.7461000675811</v>
      </c>
      <c r="C382">
        <v>2076.12669984478</v>
      </c>
      <c r="D382">
        <v>0.448863189641666</v>
      </c>
      <c r="E382">
        <v>220.373282963566</v>
      </c>
      <c r="F382">
        <v>17.215088301473</v>
      </c>
      <c r="G382">
        <v>1076.67605994522</v>
      </c>
      <c r="H382">
        <v>0.208353295881161</v>
      </c>
      <c r="I382">
        <v>0.150547575341671</v>
      </c>
      <c r="J382">
        <v>18.8942354805914</v>
      </c>
      <c r="K382">
        <v>3.05153834524069</v>
      </c>
    </row>
    <row r="383" spans="1:11">
      <c r="A383">
        <v>381</v>
      </c>
      <c r="B383">
        <v>36.7454588638876</v>
      </c>
      <c r="C383">
        <v>2076.06666152695</v>
      </c>
      <c r="D383">
        <v>0.448868369887837</v>
      </c>
      <c r="E383">
        <v>220.367866204206</v>
      </c>
      <c r="F383">
        <v>17.2155776651766</v>
      </c>
      <c r="G383">
        <v>1076.72759441017</v>
      </c>
      <c r="H383">
        <v>0.20835246165865</v>
      </c>
      <c r="I383">
        <v>0.150547309427477</v>
      </c>
      <c r="J383">
        <v>18.8941542466973</v>
      </c>
      <c r="K383">
        <v>3.05153834524069</v>
      </c>
    </row>
    <row r="384" spans="1:11">
      <c r="A384">
        <v>382</v>
      </c>
      <c r="B384">
        <v>36.7470384911358</v>
      </c>
      <c r="C384">
        <v>2076.15189797487</v>
      </c>
      <c r="D384">
        <v>0.448869054528172</v>
      </c>
      <c r="E384">
        <v>220.375614041764</v>
      </c>
      <c r="F384">
        <v>17.2148831550053</v>
      </c>
      <c r="G384">
        <v>1076.69119826658</v>
      </c>
      <c r="H384">
        <v>0.208353994143632</v>
      </c>
      <c r="I384">
        <v>0.150547797918119</v>
      </c>
      <c r="J384">
        <v>18.8942669375231</v>
      </c>
      <c r="K384">
        <v>3.05153834524069</v>
      </c>
    </row>
    <row r="385" spans="1:11">
      <c r="A385">
        <v>383</v>
      </c>
      <c r="B385">
        <v>36.7454647333724</v>
      </c>
      <c r="C385">
        <v>2076.08055096493</v>
      </c>
      <c r="D385">
        <v>0.44886669137181</v>
      </c>
      <c r="E385">
        <v>220.369043279337</v>
      </c>
      <c r="F385">
        <v>17.2154600213418</v>
      </c>
      <c r="G385">
        <v>1076.71563888185</v>
      </c>
      <c r="H385">
        <v>0.208352648814253</v>
      </c>
      <c r="I385">
        <v>0.150547369084568</v>
      </c>
      <c r="J385">
        <v>18.8941798517334</v>
      </c>
      <c r="K385">
        <v>3.05153834524069</v>
      </c>
    </row>
    <row r="386" spans="1:11">
      <c r="A386">
        <v>384</v>
      </c>
      <c r="B386">
        <v>36.7471011678658</v>
      </c>
      <c r="C386">
        <v>2076.15114778852</v>
      </c>
      <c r="D386">
        <v>0.448865658100326</v>
      </c>
      <c r="E386">
        <v>220.375690722773</v>
      </c>
      <c r="F386">
        <v>17.2148798224826</v>
      </c>
      <c r="G386">
        <v>1076.67684352533</v>
      </c>
      <c r="H386">
        <v>0.208353590774702</v>
      </c>
      <c r="I386">
        <v>0.150547669341168</v>
      </c>
      <c r="J386">
        <v>18.8942501287816</v>
      </c>
      <c r="K386">
        <v>3.05153834524069</v>
      </c>
    </row>
    <row r="387" spans="1:11">
      <c r="A387">
        <v>385</v>
      </c>
      <c r="B387">
        <v>36.746413364673</v>
      </c>
      <c r="C387">
        <v>2076.09945174942</v>
      </c>
      <c r="D387">
        <v>0.448861634414492</v>
      </c>
      <c r="E387">
        <v>220.371127209771</v>
      </c>
      <c r="F387">
        <v>17.215310210501</v>
      </c>
      <c r="G387">
        <v>1076.70363265133</v>
      </c>
      <c r="H387">
        <v>0.208353265987123</v>
      </c>
      <c r="I387">
        <v>0.150547565812729</v>
      </c>
      <c r="J387">
        <v>18.894166811975</v>
      </c>
      <c r="K387">
        <v>3.05153834524069</v>
      </c>
    </row>
    <row r="388" spans="1:11">
      <c r="A388">
        <v>386</v>
      </c>
      <c r="B388">
        <v>36.7469998520091</v>
      </c>
      <c r="C388">
        <v>2076.19032162624</v>
      </c>
      <c r="D388">
        <v>0.448873507547062</v>
      </c>
      <c r="E388">
        <v>220.378582034495</v>
      </c>
      <c r="F388">
        <v>17.2145462416651</v>
      </c>
      <c r="G388">
        <v>1076.66992446628</v>
      </c>
      <c r="H388">
        <v>0.208354052465089</v>
      </c>
      <c r="I388">
        <v>0.150547816508543</v>
      </c>
      <c r="J388">
        <v>18.8943702672487</v>
      </c>
      <c r="K388">
        <v>3.05153834524069</v>
      </c>
    </row>
    <row r="389" spans="1:11">
      <c r="A389">
        <v>387</v>
      </c>
      <c r="B389">
        <v>36.7471439995562</v>
      </c>
      <c r="C389">
        <v>2076.14530128687</v>
      </c>
      <c r="D389">
        <v>0.448864985389212</v>
      </c>
      <c r="E389">
        <v>220.375256722544</v>
      </c>
      <c r="F389">
        <v>17.2149215006039</v>
      </c>
      <c r="G389">
        <v>1076.68165517872</v>
      </c>
      <c r="H389">
        <v>0.208353678696304</v>
      </c>
      <c r="I389">
        <v>0.150547697366843</v>
      </c>
      <c r="J389">
        <v>18.8942318826342</v>
      </c>
      <c r="K389">
        <v>3.05153834524069</v>
      </c>
    </row>
    <row r="390" spans="1:11">
      <c r="A390">
        <v>388</v>
      </c>
      <c r="B390">
        <v>36.7490004305798</v>
      </c>
      <c r="C390">
        <v>2076.2539723589</v>
      </c>
      <c r="D390">
        <v>0.448864070191953</v>
      </c>
      <c r="E390">
        <v>220.385317454392</v>
      </c>
      <c r="F390">
        <v>17.2140222263355</v>
      </c>
      <c r="G390">
        <v>1076.62086652274</v>
      </c>
      <c r="H390">
        <v>0.208355324434863</v>
      </c>
      <c r="I390">
        <v>0.150548221959671</v>
      </c>
      <c r="J390">
        <v>18.8943595919539</v>
      </c>
      <c r="K390">
        <v>3.05153834524069</v>
      </c>
    </row>
    <row r="391" spans="1:11">
      <c r="A391">
        <v>389</v>
      </c>
      <c r="B391">
        <v>36.747124531208</v>
      </c>
      <c r="C391">
        <v>2076.1664685653</v>
      </c>
      <c r="D391">
        <v>0.448866125465366</v>
      </c>
      <c r="E391">
        <v>220.377054075991</v>
      </c>
      <c r="F391">
        <v>17.2147542269601</v>
      </c>
      <c r="G391">
        <v>1076.66286366361</v>
      </c>
      <c r="H391">
        <v>0.208353507462629</v>
      </c>
      <c r="I391">
        <v>0.150547642784821</v>
      </c>
      <c r="J391">
        <v>18.8942747899024</v>
      </c>
      <c r="K391">
        <v>3.05153834524069</v>
      </c>
    </row>
    <row r="392" spans="1:11">
      <c r="A392">
        <v>390</v>
      </c>
      <c r="B392">
        <v>36.7467970088318</v>
      </c>
      <c r="C392">
        <v>2076.13394477714</v>
      </c>
      <c r="D392">
        <v>0.448864431804359</v>
      </c>
      <c r="E392">
        <v>220.37410198296</v>
      </c>
      <c r="F392">
        <v>17.2150242529274</v>
      </c>
      <c r="G392">
        <v>1076.68448222037</v>
      </c>
      <c r="H392">
        <v>0.208353396403676</v>
      </c>
      <c r="I392">
        <v>0.150547607383958</v>
      </c>
      <c r="J392">
        <v>18.8942291020505</v>
      </c>
      <c r="K392">
        <v>3.05153834524069</v>
      </c>
    </row>
    <row r="393" spans="1:11">
      <c r="A393">
        <v>391</v>
      </c>
      <c r="B393">
        <v>36.7477726494677</v>
      </c>
      <c r="C393">
        <v>2076.16188650465</v>
      </c>
      <c r="D393">
        <v>0.448863628481716</v>
      </c>
      <c r="E393">
        <v>220.376955677566</v>
      </c>
      <c r="F393">
        <v>17.2148008804654</v>
      </c>
      <c r="G393">
        <v>1076.66894522059</v>
      </c>
      <c r="H393">
        <v>0.208353612787169</v>
      </c>
      <c r="I393">
        <v>0.150547676357808</v>
      </c>
      <c r="J393">
        <v>18.8942347420848</v>
      </c>
      <c r="K393">
        <v>3.05153834524069</v>
      </c>
    </row>
    <row r="394" spans="1:11">
      <c r="A394">
        <v>392</v>
      </c>
      <c r="B394">
        <v>36.7467553621992</v>
      </c>
      <c r="C394">
        <v>2076.12901855217</v>
      </c>
      <c r="D394">
        <v>0.448865631840583</v>
      </c>
      <c r="E394">
        <v>220.373652049511</v>
      </c>
      <c r="F394">
        <v>17.2150627724493</v>
      </c>
      <c r="G394">
        <v>1076.69065505186</v>
      </c>
      <c r="H394">
        <v>0.208353299661252</v>
      </c>
      <c r="I394">
        <v>0.150547576546602</v>
      </c>
      <c r="J394">
        <v>18.8942233564076</v>
      </c>
      <c r="K394">
        <v>3.05153834524069</v>
      </c>
    </row>
    <row r="395" spans="1:11">
      <c r="A395">
        <v>393</v>
      </c>
      <c r="B395">
        <v>36.7465419795053</v>
      </c>
      <c r="C395">
        <v>2076.12956997675</v>
      </c>
      <c r="D395">
        <v>0.448866131740936</v>
      </c>
      <c r="E395">
        <v>220.373603421581</v>
      </c>
      <c r="F395">
        <v>17.2150615012144</v>
      </c>
      <c r="G395">
        <v>1076.68106873763</v>
      </c>
      <c r="H395">
        <v>0.208353017658554</v>
      </c>
      <c r="I395">
        <v>0.150547486656225</v>
      </c>
      <c r="J395">
        <v>18.8942343007109</v>
      </c>
      <c r="K395">
        <v>3.05153834524069</v>
      </c>
    </row>
    <row r="396" spans="1:11">
      <c r="A396">
        <v>394</v>
      </c>
      <c r="B396">
        <v>36.746280355143</v>
      </c>
      <c r="C396">
        <v>2076.11835448443</v>
      </c>
      <c r="D396">
        <v>0.448865705642927</v>
      </c>
      <c r="E396">
        <v>220.372575717919</v>
      </c>
      <c r="F396">
        <v>17.215151239292</v>
      </c>
      <c r="G396">
        <v>1076.68403899284</v>
      </c>
      <c r="H396">
        <v>0.20835277630633</v>
      </c>
      <c r="I396">
        <v>0.150547409723531</v>
      </c>
      <c r="J396">
        <v>18.8942201597485</v>
      </c>
      <c r="K396">
        <v>3.05153834524069</v>
      </c>
    </row>
    <row r="397" spans="1:11">
      <c r="A397">
        <v>395</v>
      </c>
      <c r="B397">
        <v>36.746191312856</v>
      </c>
      <c r="C397">
        <v>2076.11462173017</v>
      </c>
      <c r="D397">
        <v>0.448865937289511</v>
      </c>
      <c r="E397">
        <v>220.372124590739</v>
      </c>
      <c r="F397">
        <v>17.2151885107931</v>
      </c>
      <c r="G397">
        <v>1076.68739828142</v>
      </c>
      <c r="H397">
        <v>0.208352766461115</v>
      </c>
      <c r="I397">
        <v>0.150547406585302</v>
      </c>
      <c r="J397">
        <v>18.8942254641</v>
      </c>
      <c r="K397">
        <v>3.05153834524069</v>
      </c>
    </row>
    <row r="398" spans="1:11">
      <c r="A398">
        <v>396</v>
      </c>
      <c r="B398">
        <v>36.7458196126469</v>
      </c>
      <c r="C398">
        <v>2076.0813692668</v>
      </c>
      <c r="D398">
        <v>0.448866172385253</v>
      </c>
      <c r="E398">
        <v>220.369196164056</v>
      </c>
      <c r="F398">
        <v>17.2154615359881</v>
      </c>
      <c r="G398">
        <v>1076.7085418531</v>
      </c>
      <c r="H398">
        <v>0.208352363815948</v>
      </c>
      <c r="I398">
        <v>0.150547278239479</v>
      </c>
      <c r="J398">
        <v>18.8941725730295</v>
      </c>
      <c r="K398">
        <v>3.05153834524069</v>
      </c>
    </row>
    <row r="399" spans="1:11">
      <c r="A399">
        <v>397</v>
      </c>
      <c r="B399">
        <v>36.747124108078</v>
      </c>
      <c r="C399">
        <v>2076.18831437157</v>
      </c>
      <c r="D399">
        <v>0.44886963602358</v>
      </c>
      <c r="E399">
        <v>220.378647492302</v>
      </c>
      <c r="F399">
        <v>17.2145735498385</v>
      </c>
      <c r="G399">
        <v>1076.65456566731</v>
      </c>
      <c r="H399">
        <v>0.208353824608822</v>
      </c>
      <c r="I399">
        <v>0.150547743877576</v>
      </c>
      <c r="J399">
        <v>18.89434264555</v>
      </c>
      <c r="K399">
        <v>3.05153834524069</v>
      </c>
    </row>
    <row r="400" spans="1:11">
      <c r="A400">
        <v>398</v>
      </c>
      <c r="B400">
        <v>36.7466265394904</v>
      </c>
      <c r="C400">
        <v>2076.16315548842</v>
      </c>
      <c r="D400">
        <v>0.448870563941533</v>
      </c>
      <c r="E400">
        <v>220.376291535027</v>
      </c>
      <c r="F400">
        <v>17.214782259751</v>
      </c>
      <c r="G400">
        <v>1076.66920997959</v>
      </c>
      <c r="H400">
        <v>0.208353424434091</v>
      </c>
      <c r="I400">
        <v>0.150547616318859</v>
      </c>
      <c r="J400">
        <v>18.8943164590582</v>
      </c>
      <c r="K400">
        <v>3.05153834524069</v>
      </c>
    </row>
    <row r="401" spans="1:11">
      <c r="A401">
        <v>399</v>
      </c>
      <c r="B401">
        <v>36.7472531894388</v>
      </c>
      <c r="C401">
        <v>2076.20086951279</v>
      </c>
      <c r="D401">
        <v>0.448870580979363</v>
      </c>
      <c r="E401">
        <v>220.379792828934</v>
      </c>
      <c r="F401">
        <v>17.2144687072655</v>
      </c>
      <c r="G401">
        <v>1076.64964690701</v>
      </c>
      <c r="H401">
        <v>0.208354117338177</v>
      </c>
      <c r="I401">
        <v>0.150547837187356</v>
      </c>
      <c r="J401">
        <v>18.8943600740418</v>
      </c>
      <c r="K401">
        <v>3.05153834524069</v>
      </c>
    </row>
    <row r="402" spans="1:11">
      <c r="A402">
        <v>400</v>
      </c>
      <c r="B402">
        <v>36.7470980723291</v>
      </c>
      <c r="C402">
        <v>2076.18744843809</v>
      </c>
      <c r="D402">
        <v>0.448867720798879</v>
      </c>
      <c r="E402">
        <v>220.378656859772</v>
      </c>
      <c r="F402">
        <v>17.2145849638658</v>
      </c>
      <c r="G402">
        <v>1076.655867833</v>
      </c>
      <c r="H402">
        <v>0.208354299183107</v>
      </c>
      <c r="I402">
        <v>0.150547895151891</v>
      </c>
      <c r="J402">
        <v>18.8943333558955</v>
      </c>
      <c r="K402">
        <v>3.05153834524069</v>
      </c>
    </row>
    <row r="403" spans="1:11">
      <c r="A403">
        <v>401</v>
      </c>
      <c r="B403">
        <v>36.7474431961436</v>
      </c>
      <c r="C403">
        <v>2076.20940857388</v>
      </c>
      <c r="D403">
        <v>0.44887070324598</v>
      </c>
      <c r="E403">
        <v>220.380593680809</v>
      </c>
      <c r="F403">
        <v>17.2144026323285</v>
      </c>
      <c r="G403">
        <v>1076.64421743323</v>
      </c>
      <c r="H403">
        <v>0.208354125387819</v>
      </c>
      <c r="I403">
        <v>0.150547839753243</v>
      </c>
      <c r="J403">
        <v>18.8943692524062</v>
      </c>
      <c r="K403">
        <v>3.05153834524069</v>
      </c>
    </row>
    <row r="404" spans="1:11">
      <c r="A404">
        <v>402</v>
      </c>
      <c r="B404">
        <v>36.7484025346301</v>
      </c>
      <c r="C404">
        <v>2076.24789218393</v>
      </c>
      <c r="D404">
        <v>0.448870541900906</v>
      </c>
      <c r="E404">
        <v>220.384310559018</v>
      </c>
      <c r="F404">
        <v>17.214082727857</v>
      </c>
      <c r="G404">
        <v>1076.62509823712</v>
      </c>
      <c r="H404">
        <v>0.208354736566661</v>
      </c>
      <c r="I404">
        <v>0.150548034571536</v>
      </c>
      <c r="J404">
        <v>18.8943981260173</v>
      </c>
      <c r="K404">
        <v>3.05153834524069</v>
      </c>
    </row>
    <row r="405" spans="1:11">
      <c r="A405">
        <v>403</v>
      </c>
      <c r="B405">
        <v>36.7484229543977</v>
      </c>
      <c r="C405">
        <v>2076.25643559537</v>
      </c>
      <c r="D405">
        <v>0.448870511090793</v>
      </c>
      <c r="E405">
        <v>220.385073307739</v>
      </c>
      <c r="F405">
        <v>17.214013100365</v>
      </c>
      <c r="G405">
        <v>1076.61694312385</v>
      </c>
      <c r="H405">
        <v>0.20835471678702</v>
      </c>
      <c r="I405">
        <v>0.150548028266607</v>
      </c>
      <c r="J405">
        <v>18.8944114055605</v>
      </c>
      <c r="K405">
        <v>3.05153834524069</v>
      </c>
    </row>
    <row r="406" spans="1:11">
      <c r="A406">
        <v>404</v>
      </c>
      <c r="B406">
        <v>36.7487750288514</v>
      </c>
      <c r="C406">
        <v>2076.27440069852</v>
      </c>
      <c r="D406">
        <v>0.448874420850192</v>
      </c>
      <c r="E406">
        <v>220.386637551358</v>
      </c>
      <c r="F406">
        <v>17.2138581731917</v>
      </c>
      <c r="G406">
        <v>1076.61903260499</v>
      </c>
      <c r="H406">
        <v>0.208355082591854</v>
      </c>
      <c r="I406">
        <v>0.150548144870059</v>
      </c>
      <c r="J406">
        <v>18.8944433463292</v>
      </c>
      <c r="K406">
        <v>3.05153834524069</v>
      </c>
    </row>
    <row r="407" spans="1:11">
      <c r="A407">
        <v>405</v>
      </c>
      <c r="B407">
        <v>36.7480962215794</v>
      </c>
      <c r="C407">
        <v>2076.23058862878</v>
      </c>
      <c r="D407">
        <v>0.448869311534789</v>
      </c>
      <c r="E407">
        <v>220.382712214201</v>
      </c>
      <c r="F407">
        <v>17.2142279806693</v>
      </c>
      <c r="G407">
        <v>1076.63277812164</v>
      </c>
      <c r="H407">
        <v>0.208354540658242</v>
      </c>
      <c r="I407">
        <v>0.150547972124078</v>
      </c>
      <c r="J407">
        <v>18.8943770086275</v>
      </c>
      <c r="K407">
        <v>3.05153834524069</v>
      </c>
    </row>
    <row r="408" spans="1:11">
      <c r="A408">
        <v>406</v>
      </c>
      <c r="B408">
        <v>36.7479700923844</v>
      </c>
      <c r="C408">
        <v>2076.23345408804</v>
      </c>
      <c r="D408">
        <v>0.44886931498886</v>
      </c>
      <c r="E408">
        <v>220.382828162349</v>
      </c>
      <c r="F408">
        <v>17.2142046178776</v>
      </c>
      <c r="G408">
        <v>1076.63036399762</v>
      </c>
      <c r="H408">
        <v>0.208354632395304</v>
      </c>
      <c r="I408">
        <v>0.150548001366035</v>
      </c>
      <c r="J408">
        <v>18.8943942471782</v>
      </c>
      <c r="K408">
        <v>3.05153834524069</v>
      </c>
    </row>
    <row r="409" spans="1:11">
      <c r="A409">
        <v>407</v>
      </c>
      <c r="B409">
        <v>36.748151548021</v>
      </c>
      <c r="C409">
        <v>2076.23803268646</v>
      </c>
      <c r="D409">
        <v>0.448868578279576</v>
      </c>
      <c r="E409">
        <v>220.383295378317</v>
      </c>
      <c r="F409">
        <v>17.214166891986</v>
      </c>
      <c r="G409">
        <v>1076.6313832314</v>
      </c>
      <c r="H409">
        <v>0.208354869803357</v>
      </c>
      <c r="I409">
        <v>0.150548077041873</v>
      </c>
      <c r="J409">
        <v>18.8943947913841</v>
      </c>
      <c r="K409">
        <v>3.05153834524069</v>
      </c>
    </row>
    <row r="410" spans="1:11">
      <c r="A410">
        <v>408</v>
      </c>
      <c r="B410">
        <v>36.7480871222152</v>
      </c>
      <c r="C410">
        <v>2076.25183751299</v>
      </c>
      <c r="D410">
        <v>0.448868977777234</v>
      </c>
      <c r="E410">
        <v>220.384456284336</v>
      </c>
      <c r="F410">
        <v>17.2140440305017</v>
      </c>
      <c r="G410">
        <v>1076.61911868652</v>
      </c>
      <c r="H410">
        <v>0.208354993563975</v>
      </c>
      <c r="I410">
        <v>0.150548116491643</v>
      </c>
      <c r="J410">
        <v>18.8944227019207</v>
      </c>
      <c r="K410">
        <v>3.05153834524069</v>
      </c>
    </row>
    <row r="411" spans="1:11">
      <c r="A411">
        <v>409</v>
      </c>
      <c r="B411">
        <v>36.747763107908</v>
      </c>
      <c r="C411">
        <v>2076.22806862968</v>
      </c>
      <c r="D411">
        <v>0.448870824941853</v>
      </c>
      <c r="E411">
        <v>220.382197125144</v>
      </c>
      <c r="F411">
        <v>17.2142491235472</v>
      </c>
      <c r="G411">
        <v>1076.63639078935</v>
      </c>
      <c r="H411">
        <v>0.208354563616942</v>
      </c>
      <c r="I411">
        <v>0.150547979442355</v>
      </c>
      <c r="J411">
        <v>18.8944013789143</v>
      </c>
      <c r="K411">
        <v>3.05153834524069</v>
      </c>
    </row>
    <row r="412" spans="1:11">
      <c r="A412">
        <v>410</v>
      </c>
      <c r="B412">
        <v>36.7466640961266</v>
      </c>
      <c r="C412">
        <v>2076.13200035076</v>
      </c>
      <c r="D412">
        <v>0.448867242634538</v>
      </c>
      <c r="E412">
        <v>220.37375911367</v>
      </c>
      <c r="F412">
        <v>17.2150465360447</v>
      </c>
      <c r="G412">
        <v>1076.68528377669</v>
      </c>
      <c r="H412">
        <v>0.208353345707499</v>
      </c>
      <c r="I412">
        <v>0.150547591224179</v>
      </c>
      <c r="J412">
        <v>18.8942432415599</v>
      </c>
      <c r="K412">
        <v>3.05153834524069</v>
      </c>
    </row>
    <row r="413" spans="1:11">
      <c r="A413">
        <v>411</v>
      </c>
      <c r="B413">
        <v>36.7472625187083</v>
      </c>
      <c r="C413">
        <v>2076.16356814809</v>
      </c>
      <c r="D413">
        <v>0.448866384061545</v>
      </c>
      <c r="E413">
        <v>220.376708630993</v>
      </c>
      <c r="F413">
        <v>17.2147845026387</v>
      </c>
      <c r="G413">
        <v>1076.66742653726</v>
      </c>
      <c r="H413">
        <v>0.208353868021925</v>
      </c>
      <c r="I413">
        <v>0.150547757715839</v>
      </c>
      <c r="J413">
        <v>18.894277046726</v>
      </c>
      <c r="K413">
        <v>3.05153834524069</v>
      </c>
    </row>
    <row r="414" spans="1:11">
      <c r="A414">
        <v>412</v>
      </c>
      <c r="B414">
        <v>36.7471248721577</v>
      </c>
      <c r="C414">
        <v>2076.14051980112</v>
      </c>
      <c r="D414">
        <v>0.448864481376954</v>
      </c>
      <c r="E414">
        <v>220.374695116438</v>
      </c>
      <c r="F414">
        <v>17.2149760043622</v>
      </c>
      <c r="G414">
        <v>1076.67934759654</v>
      </c>
      <c r="H414">
        <v>0.208353620730755</v>
      </c>
      <c r="I414">
        <v>0.150547678889886</v>
      </c>
      <c r="J414">
        <v>18.8942364587259</v>
      </c>
      <c r="K414">
        <v>3.05153834524069</v>
      </c>
    </row>
    <row r="415" spans="1:11">
      <c r="A415">
        <v>413</v>
      </c>
      <c r="B415">
        <v>36.7471086139785</v>
      </c>
      <c r="C415">
        <v>2076.15376346731</v>
      </c>
      <c r="D415">
        <v>0.448865048228323</v>
      </c>
      <c r="E415">
        <v>220.37584407253</v>
      </c>
      <c r="F415">
        <v>17.2148659313356</v>
      </c>
      <c r="G415">
        <v>1076.67262230759</v>
      </c>
      <c r="H415">
        <v>0.208353945909241</v>
      </c>
      <c r="I415">
        <v>0.150547782543028</v>
      </c>
      <c r="J415">
        <v>18.8942610003863</v>
      </c>
      <c r="K415">
        <v>3.05153834524069</v>
      </c>
    </row>
    <row r="416" spans="1:11">
      <c r="A416">
        <v>414</v>
      </c>
      <c r="B416">
        <v>36.7475101208991</v>
      </c>
      <c r="C416">
        <v>2076.15847102382</v>
      </c>
      <c r="D416">
        <v>0.448862933357287</v>
      </c>
      <c r="E416">
        <v>220.376457423516</v>
      </c>
      <c r="F416">
        <v>17.2148387237026</v>
      </c>
      <c r="G416">
        <v>1076.66892760634</v>
      </c>
      <c r="H416">
        <v>0.208354113297073</v>
      </c>
      <c r="I416">
        <v>0.150547835899221</v>
      </c>
      <c r="J416">
        <v>18.8942483055698</v>
      </c>
      <c r="K416">
        <v>3.05153834524069</v>
      </c>
    </row>
    <row r="417" spans="1:11">
      <c r="A417">
        <v>415</v>
      </c>
      <c r="B417">
        <v>36.7472280463018</v>
      </c>
      <c r="C417">
        <v>2076.16164303373</v>
      </c>
      <c r="D417">
        <v>0.448866543835786</v>
      </c>
      <c r="E417">
        <v>220.376532334465</v>
      </c>
      <c r="F417">
        <v>17.2147986007163</v>
      </c>
      <c r="G417">
        <v>1076.67205058528</v>
      </c>
      <c r="H417">
        <v>0.208354077239551</v>
      </c>
      <c r="I417">
        <v>0.1505478244056</v>
      </c>
      <c r="J417">
        <v>18.8942749515283</v>
      </c>
      <c r="K417">
        <v>3.05153834524069</v>
      </c>
    </row>
    <row r="418" spans="1:11">
      <c r="A418">
        <v>416</v>
      </c>
      <c r="B418">
        <v>36.7469606245126</v>
      </c>
      <c r="C418">
        <v>2076.14916031732</v>
      </c>
      <c r="D418">
        <v>0.448866558892812</v>
      </c>
      <c r="E418">
        <v>220.375344668619</v>
      </c>
      <c r="F418">
        <v>17.2149009705028</v>
      </c>
      <c r="G418">
        <v>1076.67930656384</v>
      </c>
      <c r="H418">
        <v>0.208353939330684</v>
      </c>
      <c r="I418">
        <v>0.150547780446061</v>
      </c>
      <c r="J418">
        <v>18.8942635753274</v>
      </c>
      <c r="K418">
        <v>3.05153834524069</v>
      </c>
    </row>
    <row r="419" spans="1:11">
      <c r="A419">
        <v>417</v>
      </c>
      <c r="B419">
        <v>36.7469837171994</v>
      </c>
      <c r="C419">
        <v>2076.15653021796</v>
      </c>
      <c r="D419">
        <v>0.448866438038558</v>
      </c>
      <c r="E419">
        <v>220.376015224396</v>
      </c>
      <c r="F419">
        <v>17.2148412322582</v>
      </c>
      <c r="G419">
        <v>1076.67195019767</v>
      </c>
      <c r="H419">
        <v>0.208353929418776</v>
      </c>
      <c r="I419">
        <v>0.150547777286563</v>
      </c>
      <c r="J419">
        <v>18.8942738822197</v>
      </c>
      <c r="K419">
        <v>3.05153834524069</v>
      </c>
    </row>
    <row r="420" spans="1:11">
      <c r="A420">
        <v>418</v>
      </c>
      <c r="B420">
        <v>36.7470942380317</v>
      </c>
      <c r="C420">
        <v>2076.15476631656</v>
      </c>
      <c r="D420">
        <v>0.448865940545643</v>
      </c>
      <c r="E420">
        <v>220.375894138299</v>
      </c>
      <c r="F420">
        <v>17.214855891423</v>
      </c>
      <c r="G420">
        <v>1076.67491105025</v>
      </c>
      <c r="H420">
        <v>0.208354009782187</v>
      </c>
      <c r="I420">
        <v>0.150547802903031</v>
      </c>
      <c r="J420">
        <v>18.8942668011876</v>
      </c>
      <c r="K420">
        <v>3.05153834524069</v>
      </c>
    </row>
    <row r="421" spans="1:11">
      <c r="A421">
        <v>419</v>
      </c>
      <c r="B421">
        <v>36.7474690553495</v>
      </c>
      <c r="C421">
        <v>2076.17511987175</v>
      </c>
      <c r="D421">
        <v>0.448866933130429</v>
      </c>
      <c r="E421">
        <v>220.3777889484</v>
      </c>
      <c r="F421">
        <v>17.2146821326026</v>
      </c>
      <c r="G421">
        <v>1076.66665669913</v>
      </c>
      <c r="H421">
        <v>0.208354365145682</v>
      </c>
      <c r="I421">
        <v>0.150547916178</v>
      </c>
      <c r="J421">
        <v>18.89428984035</v>
      </c>
      <c r="K421">
        <v>3.05153834524069</v>
      </c>
    </row>
    <row r="422" spans="1:11">
      <c r="A422">
        <v>420</v>
      </c>
      <c r="B422">
        <v>36.7474371874991</v>
      </c>
      <c r="C422">
        <v>2076.17576112318</v>
      </c>
      <c r="D422">
        <v>0.448866927342815</v>
      </c>
      <c r="E422">
        <v>220.377811278963</v>
      </c>
      <c r="F422">
        <v>17.2146769160509</v>
      </c>
      <c r="G422">
        <v>1076.66609557267</v>
      </c>
      <c r="H422">
        <v>0.208354387275608</v>
      </c>
      <c r="I422">
        <v>0.150547923232095</v>
      </c>
      <c r="J422">
        <v>18.8942940249324</v>
      </c>
      <c r="K422">
        <v>3.05153834524069</v>
      </c>
    </row>
    <row r="423" spans="1:11">
      <c r="A423">
        <v>421</v>
      </c>
      <c r="B423">
        <v>36.7475541261177</v>
      </c>
      <c r="C423">
        <v>2076.16974532159</v>
      </c>
      <c r="D423">
        <v>0.448866512605366</v>
      </c>
      <c r="E423">
        <v>220.377371498685</v>
      </c>
      <c r="F423">
        <v>17.2147257011225</v>
      </c>
      <c r="G423">
        <v>1076.67142822317</v>
      </c>
      <c r="H423">
        <v>0.208354369488741</v>
      </c>
      <c r="I423">
        <v>0.150547917562385</v>
      </c>
      <c r="J423">
        <v>18.8942750412463</v>
      </c>
      <c r="K423">
        <v>3.05153834524069</v>
      </c>
    </row>
    <row r="424" spans="1:11">
      <c r="A424">
        <v>422</v>
      </c>
      <c r="B424">
        <v>36.747898243632</v>
      </c>
      <c r="C424">
        <v>2076.17698139362</v>
      </c>
      <c r="D424">
        <v>0.448866085340077</v>
      </c>
      <c r="E424">
        <v>220.378148425553</v>
      </c>
      <c r="F424">
        <v>17.2146697852454</v>
      </c>
      <c r="G424">
        <v>1076.66926152194</v>
      </c>
      <c r="H424">
        <v>0.208354545725204</v>
      </c>
      <c r="I424">
        <v>0.150547973739214</v>
      </c>
      <c r="J424">
        <v>18.894272767698</v>
      </c>
      <c r="K424">
        <v>3.05153834524069</v>
      </c>
    </row>
    <row r="425" spans="1:11">
      <c r="A425">
        <v>423</v>
      </c>
      <c r="B425">
        <v>36.7477384561482</v>
      </c>
      <c r="C425">
        <v>2076.17204016529</v>
      </c>
      <c r="D425">
        <v>0.44886761111776</v>
      </c>
      <c r="E425">
        <v>220.37757882289</v>
      </c>
      <c r="F425">
        <v>17.2147104818353</v>
      </c>
      <c r="G425">
        <v>1076.67566224252</v>
      </c>
      <c r="H425">
        <v>0.208354503891065</v>
      </c>
      <c r="I425">
        <v>0.150547960404234</v>
      </c>
      <c r="J425">
        <v>18.8942784137111</v>
      </c>
      <c r="K425">
        <v>3.05153834524069</v>
      </c>
    </row>
    <row r="426" spans="1:11">
      <c r="A426">
        <v>424</v>
      </c>
      <c r="B426">
        <v>36.7476777648877</v>
      </c>
      <c r="C426">
        <v>2076.16302585366</v>
      </c>
      <c r="D426">
        <v>0.448867052033904</v>
      </c>
      <c r="E426">
        <v>220.376799188111</v>
      </c>
      <c r="F426">
        <v>17.2147854095225</v>
      </c>
      <c r="G426">
        <v>1076.68212218311</v>
      </c>
      <c r="H426">
        <v>0.2083544705613</v>
      </c>
      <c r="I426">
        <v>0.150547949780095</v>
      </c>
      <c r="J426">
        <v>18.8942621644128</v>
      </c>
      <c r="K426">
        <v>3.05153834524069</v>
      </c>
    </row>
    <row r="427" spans="1:11">
      <c r="A427">
        <v>425</v>
      </c>
      <c r="B427">
        <v>36.7484588148002</v>
      </c>
      <c r="C427">
        <v>2076.22168987002</v>
      </c>
      <c r="D427">
        <v>0.448868362931125</v>
      </c>
      <c r="E427">
        <v>220.382054300623</v>
      </c>
      <c r="F427">
        <v>17.2142984522921</v>
      </c>
      <c r="G427">
        <v>1076.65084274975</v>
      </c>
      <c r="H427">
        <v>0.208355223862697</v>
      </c>
      <c r="I427">
        <v>0.150548189901392</v>
      </c>
      <c r="J427">
        <v>18.8943484303555</v>
      </c>
      <c r="K427">
        <v>3.05153834524069</v>
      </c>
    </row>
    <row r="428" spans="1:11">
      <c r="A428">
        <v>426</v>
      </c>
      <c r="B428">
        <v>36.7481963441679</v>
      </c>
      <c r="C428">
        <v>2076.20717647934</v>
      </c>
      <c r="D428">
        <v>0.448868846060085</v>
      </c>
      <c r="E428">
        <v>220.380700173318</v>
      </c>
      <c r="F428">
        <v>17.2144188128055</v>
      </c>
      <c r="G428">
        <v>1076.65950448013</v>
      </c>
      <c r="H428">
        <v>0.208354991367138</v>
      </c>
      <c r="I428">
        <v>0.150548115791382</v>
      </c>
      <c r="J428">
        <v>18.8943326836144</v>
      </c>
      <c r="K428">
        <v>3.05153834524069</v>
      </c>
    </row>
    <row r="429" spans="1:11">
      <c r="A429">
        <v>427</v>
      </c>
      <c r="B429">
        <v>36.7489195251618</v>
      </c>
      <c r="C429">
        <v>2076.24766581348</v>
      </c>
      <c r="D429">
        <v>0.448868819184475</v>
      </c>
      <c r="E429">
        <v>220.384462353385</v>
      </c>
      <c r="F429">
        <v>17.2140827930467</v>
      </c>
      <c r="G429">
        <v>1076.63756596603</v>
      </c>
      <c r="H429">
        <v>0.208355605929345</v>
      </c>
      <c r="I429">
        <v>0.150548311688606</v>
      </c>
      <c r="J429">
        <v>18.8943789602621</v>
      </c>
      <c r="K429">
        <v>3.05153834524069</v>
      </c>
    </row>
    <row r="430" spans="1:11">
      <c r="A430">
        <v>428</v>
      </c>
      <c r="B430">
        <v>36.7485594703882</v>
      </c>
      <c r="C430">
        <v>2076.2282073909</v>
      </c>
      <c r="D430">
        <v>0.448869416153616</v>
      </c>
      <c r="E430">
        <v>220.38262644047</v>
      </c>
      <c r="F430">
        <v>17.2142435875779</v>
      </c>
      <c r="G430">
        <v>1076.64880023408</v>
      </c>
      <c r="H430">
        <v>0.208355247998356</v>
      </c>
      <c r="I430">
        <v>0.150548197594849</v>
      </c>
      <c r="J430">
        <v>18.8943595097249</v>
      </c>
      <c r="K430">
        <v>3.05153834524069</v>
      </c>
    </row>
    <row r="431" spans="1:11">
      <c r="A431">
        <v>429</v>
      </c>
      <c r="B431">
        <v>36.7487465786146</v>
      </c>
      <c r="C431">
        <v>2076.23469015063</v>
      </c>
      <c r="D431">
        <v>0.448868179498515</v>
      </c>
      <c r="E431">
        <v>220.38328009313</v>
      </c>
      <c r="F431">
        <v>17.2141918267795</v>
      </c>
      <c r="G431">
        <v>1076.64235190891</v>
      </c>
      <c r="H431">
        <v>0.208355302525079</v>
      </c>
      <c r="I431">
        <v>0.15054821497573</v>
      </c>
      <c r="J431">
        <v>18.8943610639593</v>
      </c>
      <c r="K431">
        <v>3.05153834524069</v>
      </c>
    </row>
    <row r="432" spans="1:11">
      <c r="A432">
        <v>430</v>
      </c>
      <c r="B432">
        <v>36.7487129368714</v>
      </c>
      <c r="C432">
        <v>2076.23349445507</v>
      </c>
      <c r="D432">
        <v>0.448868292962389</v>
      </c>
      <c r="E432">
        <v>220.38317890829</v>
      </c>
      <c r="F432">
        <v>17.2142017320295</v>
      </c>
      <c r="G432">
        <v>1076.64387763227</v>
      </c>
      <c r="H432">
        <v>0.208355355054268</v>
      </c>
      <c r="I432">
        <v>0.150548231719882</v>
      </c>
      <c r="J432">
        <v>18.894359016521</v>
      </c>
      <c r="K432">
        <v>3.05153834524069</v>
      </c>
    </row>
    <row r="433" spans="1:11">
      <c r="A433">
        <v>431</v>
      </c>
      <c r="B433">
        <v>36.748259549151</v>
      </c>
      <c r="C433">
        <v>2076.21062137579</v>
      </c>
      <c r="D433">
        <v>0.448867056752488</v>
      </c>
      <c r="E433">
        <v>220.381033525045</v>
      </c>
      <c r="F433">
        <v>17.2143903681024</v>
      </c>
      <c r="G433">
        <v>1076.65587061102</v>
      </c>
      <c r="H433">
        <v>0.208355184702755</v>
      </c>
      <c r="I433">
        <v>0.150548177418812</v>
      </c>
      <c r="J433">
        <v>18.8943345073542</v>
      </c>
      <c r="K433">
        <v>3.05153834524069</v>
      </c>
    </row>
    <row r="434" spans="1:11">
      <c r="A434">
        <v>432</v>
      </c>
      <c r="B434">
        <v>36.7483435168562</v>
      </c>
      <c r="C434">
        <v>2076.21492543091</v>
      </c>
      <c r="D434">
        <v>0.448868170708964</v>
      </c>
      <c r="E434">
        <v>220.381428463219</v>
      </c>
      <c r="F434">
        <v>17.2143568658035</v>
      </c>
      <c r="G434">
        <v>1076.6535900326</v>
      </c>
      <c r="H434">
        <v>0.208355078253227</v>
      </c>
      <c r="I434">
        <v>0.150548143487084</v>
      </c>
      <c r="J434">
        <v>18.8943405032618</v>
      </c>
      <c r="K434">
        <v>3.05153834524069</v>
      </c>
    </row>
    <row r="435" spans="1:11">
      <c r="A435">
        <v>433</v>
      </c>
      <c r="B435">
        <v>36.7485985978493</v>
      </c>
      <c r="C435">
        <v>2076.23047034373</v>
      </c>
      <c r="D435">
        <v>0.4488679870376</v>
      </c>
      <c r="E435">
        <v>220.382820001644</v>
      </c>
      <c r="F435">
        <v>17.2142272974424</v>
      </c>
      <c r="G435">
        <v>1076.64659737915</v>
      </c>
      <c r="H435">
        <v>0.20835545814378</v>
      </c>
      <c r="I435">
        <v>0.1505482645806</v>
      </c>
      <c r="J435">
        <v>18.8943627247648</v>
      </c>
      <c r="K435">
        <v>3.05153834524069</v>
      </c>
    </row>
    <row r="436" spans="1:11">
      <c r="A436">
        <v>434</v>
      </c>
      <c r="B436">
        <v>36.7486685481115</v>
      </c>
      <c r="C436">
        <v>2076.23502300444</v>
      </c>
      <c r="D436">
        <v>0.448868035730349</v>
      </c>
      <c r="E436">
        <v>220.383240143077</v>
      </c>
      <c r="F436">
        <v>17.2141912427632</v>
      </c>
      <c r="G436">
        <v>1076.64387425095</v>
      </c>
      <c r="H436">
        <v>0.208355510838189</v>
      </c>
      <c r="I436">
        <v>0.150548281377425</v>
      </c>
      <c r="J436">
        <v>18.8943683878638</v>
      </c>
      <c r="K436">
        <v>3.05153834524069</v>
      </c>
    </row>
    <row r="437" spans="1:11">
      <c r="A437">
        <v>435</v>
      </c>
      <c r="B437">
        <v>36.7483814606875</v>
      </c>
      <c r="C437">
        <v>2076.23563221458</v>
      </c>
      <c r="D437">
        <v>0.448868443635182</v>
      </c>
      <c r="E437">
        <v>220.38314175529</v>
      </c>
      <c r="F437">
        <v>17.2141813533439</v>
      </c>
      <c r="G437">
        <v>1076.64167547109</v>
      </c>
      <c r="H437">
        <v>0.208355492488221</v>
      </c>
      <c r="I437">
        <v>0.150548275528204</v>
      </c>
      <c r="J437">
        <v>18.8943845691638</v>
      </c>
      <c r="K437">
        <v>3.05153834524069</v>
      </c>
    </row>
    <row r="438" spans="1:11">
      <c r="A438">
        <v>436</v>
      </c>
      <c r="B438">
        <v>36.7487174996867</v>
      </c>
      <c r="C438">
        <v>2076.23608391391</v>
      </c>
      <c r="D438">
        <v>0.448867169591695</v>
      </c>
      <c r="E438">
        <v>220.383388848387</v>
      </c>
      <c r="F438">
        <v>17.2141803399692</v>
      </c>
      <c r="G438">
        <v>1076.64185678001</v>
      </c>
      <c r="H438">
        <v>0.208355551311392</v>
      </c>
      <c r="I438">
        <v>0.15054829427863</v>
      </c>
      <c r="J438">
        <v>18.8943642592245</v>
      </c>
      <c r="K438">
        <v>3.05153834524069</v>
      </c>
    </row>
    <row r="439" spans="1:11">
      <c r="A439">
        <v>437</v>
      </c>
      <c r="B439">
        <v>36.7486265484944</v>
      </c>
      <c r="C439">
        <v>2076.22685034978</v>
      </c>
      <c r="D439">
        <v>0.448867662632386</v>
      </c>
      <c r="E439">
        <v>220.382521338879</v>
      </c>
      <c r="F439">
        <v>17.2142611329755</v>
      </c>
      <c r="G439">
        <v>1076.64721944632</v>
      </c>
      <c r="H439">
        <v>0.208355344820699</v>
      </c>
      <c r="I439">
        <v>0.15054822845784</v>
      </c>
      <c r="J439">
        <v>18.8943546012679</v>
      </c>
      <c r="K439">
        <v>3.05153834524069</v>
      </c>
    </row>
    <row r="440" spans="1:11">
      <c r="A440">
        <v>438</v>
      </c>
      <c r="B440">
        <v>36.7485804790743</v>
      </c>
      <c r="C440">
        <v>2076.2234880689</v>
      </c>
      <c r="D440">
        <v>0.448867301348402</v>
      </c>
      <c r="E440">
        <v>220.38222852647</v>
      </c>
      <c r="F440">
        <v>17.2142856000991</v>
      </c>
      <c r="G440">
        <v>1076.65212886438</v>
      </c>
      <c r="H440">
        <v>0.208355482149192</v>
      </c>
      <c r="I440">
        <v>0.150548272232544</v>
      </c>
      <c r="J440">
        <v>18.8943487693008</v>
      </c>
      <c r="K440">
        <v>3.05153834524069</v>
      </c>
    </row>
    <row r="441" spans="1:11">
      <c r="A441">
        <v>439</v>
      </c>
      <c r="B441">
        <v>36.7485652393266</v>
      </c>
      <c r="C441">
        <v>2076.22236228784</v>
      </c>
      <c r="D441">
        <v>0.448867196141625</v>
      </c>
      <c r="E441">
        <v>220.38212296188</v>
      </c>
      <c r="F441">
        <v>17.2142952873039</v>
      </c>
      <c r="G441">
        <v>1076.6524005478</v>
      </c>
      <c r="H441">
        <v>0.208355447037897</v>
      </c>
      <c r="I441">
        <v>0.150548261040499</v>
      </c>
      <c r="J441">
        <v>18.8943474290784</v>
      </c>
      <c r="K441">
        <v>3.05153834524069</v>
      </c>
    </row>
    <row r="442" spans="1:11">
      <c r="A442">
        <v>440</v>
      </c>
      <c r="B442">
        <v>36.7487457089686</v>
      </c>
      <c r="C442">
        <v>2076.23054289613</v>
      </c>
      <c r="D442">
        <v>0.44886707754816</v>
      </c>
      <c r="E442">
        <v>220.38289877218</v>
      </c>
      <c r="F442">
        <v>17.2142272086336</v>
      </c>
      <c r="G442">
        <v>1076.64833557196</v>
      </c>
      <c r="H442">
        <v>0.208355595789145</v>
      </c>
      <c r="I442">
        <v>0.150548308456323</v>
      </c>
      <c r="J442">
        <v>18.8943551244955</v>
      </c>
      <c r="K442">
        <v>3.05153834524069</v>
      </c>
    </row>
    <row r="443" spans="1:11">
      <c r="A443">
        <v>441</v>
      </c>
      <c r="B443">
        <v>36.7488871932222</v>
      </c>
      <c r="C443">
        <v>2076.24066866346</v>
      </c>
      <c r="D443">
        <v>0.448867337922461</v>
      </c>
      <c r="E443">
        <v>220.383805550779</v>
      </c>
      <c r="F443">
        <v>17.2141432529729</v>
      </c>
      <c r="G443">
        <v>1076.6434592474</v>
      </c>
      <c r="H443">
        <v>0.208355736574234</v>
      </c>
      <c r="I443">
        <v>0.15054835333288</v>
      </c>
      <c r="J443">
        <v>18.8943700208701</v>
      </c>
      <c r="K443">
        <v>3.05153834524069</v>
      </c>
    </row>
    <row r="444" spans="1:11">
      <c r="A444">
        <v>442</v>
      </c>
      <c r="B444">
        <v>36.748364127115</v>
      </c>
      <c r="C444">
        <v>2076.20713583193</v>
      </c>
      <c r="D444">
        <v>0.448867025705126</v>
      </c>
      <c r="E444">
        <v>220.380753411461</v>
      </c>
      <c r="F444">
        <v>17.2144207972427</v>
      </c>
      <c r="G444">
        <v>1076.66154600634</v>
      </c>
      <c r="H444">
        <v>0.208355298132779</v>
      </c>
      <c r="I444">
        <v>0.150548213575645</v>
      </c>
      <c r="J444">
        <v>18.8943256262625</v>
      </c>
      <c r="K444">
        <v>3.05153834524069</v>
      </c>
    </row>
    <row r="445" spans="1:11">
      <c r="A445">
        <v>443</v>
      </c>
      <c r="B445">
        <v>36.7488100284279</v>
      </c>
      <c r="C445">
        <v>2076.23404131301</v>
      </c>
      <c r="D445">
        <v>0.448867443946685</v>
      </c>
      <c r="E445">
        <v>220.383220260276</v>
      </c>
      <c r="F445">
        <v>17.2141983852035</v>
      </c>
      <c r="G445">
        <v>1076.64669278653</v>
      </c>
      <c r="H445">
        <v>0.208355608210427</v>
      </c>
      <c r="I445">
        <v>0.150548312415722</v>
      </c>
      <c r="J445">
        <v>18.8943596056037</v>
      </c>
      <c r="K445">
        <v>3.05153834524069</v>
      </c>
    </row>
    <row r="446" spans="1:11">
      <c r="A446">
        <v>444</v>
      </c>
      <c r="B446">
        <v>36.7487219339902</v>
      </c>
      <c r="C446">
        <v>2076.22899415286</v>
      </c>
      <c r="D446">
        <v>0.448867647081845</v>
      </c>
      <c r="E446">
        <v>220.382739423077</v>
      </c>
      <c r="F446">
        <v>17.2142380557301</v>
      </c>
      <c r="G446">
        <v>1076.65094243658</v>
      </c>
      <c r="H446">
        <v>0.208355590535347</v>
      </c>
      <c r="I446">
        <v>0.150548306781627</v>
      </c>
      <c r="J446">
        <v>18.8943550601398</v>
      </c>
      <c r="K446">
        <v>3.05153834524069</v>
      </c>
    </row>
    <row r="447" spans="1:11">
      <c r="A447">
        <v>445</v>
      </c>
      <c r="B447">
        <v>36.7488505041988</v>
      </c>
      <c r="C447">
        <v>2076.23581306487</v>
      </c>
      <c r="D447">
        <v>0.448867159957597</v>
      </c>
      <c r="E447">
        <v>220.38339766284</v>
      </c>
      <c r="F447">
        <v>17.2141828418132</v>
      </c>
      <c r="G447">
        <v>1076.64570629374</v>
      </c>
      <c r="H447">
        <v>0.208355672967069</v>
      </c>
      <c r="I447">
        <v>0.150548333057502</v>
      </c>
      <c r="J447">
        <v>18.8943602114649</v>
      </c>
      <c r="K447">
        <v>3.05153834524069</v>
      </c>
    </row>
    <row r="448" spans="1:11">
      <c r="A448">
        <v>446</v>
      </c>
      <c r="B448">
        <v>36.7488059368637</v>
      </c>
      <c r="C448">
        <v>2076.22871995004</v>
      </c>
      <c r="D448">
        <v>0.448866312858393</v>
      </c>
      <c r="E448">
        <v>220.3827884502</v>
      </c>
      <c r="F448">
        <v>17.2142437131971</v>
      </c>
      <c r="G448">
        <v>1076.64851069774</v>
      </c>
      <c r="H448">
        <v>0.208355605994805</v>
      </c>
      <c r="I448">
        <v>0.150548311709472</v>
      </c>
      <c r="J448">
        <v>18.8943468779455</v>
      </c>
      <c r="K448">
        <v>3.05153834524069</v>
      </c>
    </row>
    <row r="449" spans="1:11">
      <c r="A449">
        <v>447</v>
      </c>
      <c r="B449">
        <v>36.7488530049604</v>
      </c>
      <c r="C449">
        <v>2076.23236308006</v>
      </c>
      <c r="D449">
        <v>0.448866292429446</v>
      </c>
      <c r="E449">
        <v>220.383108790933</v>
      </c>
      <c r="F449">
        <v>17.2142132414266</v>
      </c>
      <c r="G449">
        <v>1076.64675677839</v>
      </c>
      <c r="H449">
        <v>0.208355690662838</v>
      </c>
      <c r="I449">
        <v>0.150548338698193</v>
      </c>
      <c r="J449">
        <v>18.8943526858403</v>
      </c>
      <c r="K449">
        <v>3.05153834524069</v>
      </c>
    </row>
    <row r="450" spans="1:11">
      <c r="A450">
        <v>448</v>
      </c>
      <c r="B450">
        <v>36.7486506029173</v>
      </c>
      <c r="C450">
        <v>2076.22509717931</v>
      </c>
      <c r="D450">
        <v>0.448866016074955</v>
      </c>
      <c r="E450">
        <v>220.382415705395</v>
      </c>
      <c r="F450">
        <v>17.2142725403315</v>
      </c>
      <c r="G450">
        <v>1076.64935563484</v>
      </c>
      <c r="H450">
        <v>0.208355578579583</v>
      </c>
      <c r="I450">
        <v>0.150548302970617</v>
      </c>
      <c r="J450">
        <v>18.8943463518703</v>
      </c>
      <c r="K450">
        <v>3.05153834524069</v>
      </c>
    </row>
    <row r="451" spans="1:11">
      <c r="A451">
        <v>449</v>
      </c>
      <c r="B451">
        <v>36.7486140637577</v>
      </c>
      <c r="C451">
        <v>2076.22366110213</v>
      </c>
      <c r="D451">
        <v>0.448866389730591</v>
      </c>
      <c r="E451">
        <v>220.382260656139</v>
      </c>
      <c r="F451">
        <v>17.2142850221784</v>
      </c>
      <c r="G451">
        <v>1076.65082773036</v>
      </c>
      <c r="H451">
        <v>0.208355549458715</v>
      </c>
      <c r="I451">
        <v>0.150548293688072</v>
      </c>
      <c r="J451">
        <v>18.8943469809402</v>
      </c>
      <c r="K451">
        <v>3.05153834524069</v>
      </c>
    </row>
    <row r="452" spans="1:11">
      <c r="A452">
        <v>450</v>
      </c>
      <c r="B452">
        <v>36.7487386490041</v>
      </c>
      <c r="C452">
        <v>2076.22811311976</v>
      </c>
      <c r="D452">
        <v>0.448865211165872</v>
      </c>
      <c r="E452">
        <v>220.3827414098</v>
      </c>
      <c r="F452">
        <v>17.2142488658005</v>
      </c>
      <c r="G452">
        <v>1076.64653695228</v>
      </c>
      <c r="H452">
        <v>0.208355661823147</v>
      </c>
      <c r="I452">
        <v>0.150548329505273</v>
      </c>
      <c r="J452">
        <v>18.8943452119268</v>
      </c>
      <c r="K452">
        <v>3.05153834524069</v>
      </c>
    </row>
    <row r="453" spans="1:11">
      <c r="A453">
        <v>451</v>
      </c>
      <c r="B453">
        <v>36.7486472425882</v>
      </c>
      <c r="C453">
        <v>2076.22777524668</v>
      </c>
      <c r="D453">
        <v>0.448866298412986</v>
      </c>
      <c r="E453">
        <v>220.382637944669</v>
      </c>
      <c r="F453">
        <v>17.2142501759512</v>
      </c>
      <c r="G453">
        <v>1076.64694008193</v>
      </c>
      <c r="H453">
        <v>0.208355557925478</v>
      </c>
      <c r="I453">
        <v>0.150548296386931</v>
      </c>
      <c r="J453">
        <v>18.8943521830349</v>
      </c>
      <c r="K453">
        <v>3.05153834524069</v>
      </c>
    </row>
    <row r="454" spans="1:11">
      <c r="A454">
        <v>452</v>
      </c>
      <c r="B454">
        <v>36.7488728910316</v>
      </c>
      <c r="C454">
        <v>2076.2399149449</v>
      </c>
      <c r="D454">
        <v>0.448866510920621</v>
      </c>
      <c r="E454">
        <v>220.383774930422</v>
      </c>
      <c r="F454">
        <v>17.2141484868271</v>
      </c>
      <c r="G454">
        <v>1076.64083153235</v>
      </c>
      <c r="H454">
        <v>0.208355741002355</v>
      </c>
      <c r="I454">
        <v>0.150548354744384</v>
      </c>
      <c r="J454">
        <v>18.8943652012929</v>
      </c>
      <c r="K454">
        <v>3.05153834524069</v>
      </c>
    </row>
    <row r="455" spans="1:11">
      <c r="A455">
        <v>453</v>
      </c>
      <c r="B455">
        <v>36.7484405899204</v>
      </c>
      <c r="C455">
        <v>2076.21491275393</v>
      </c>
      <c r="D455">
        <v>0.448866059969455</v>
      </c>
      <c r="E455">
        <v>220.381464991621</v>
      </c>
      <c r="F455">
        <v>17.2143565602364</v>
      </c>
      <c r="G455">
        <v>1076.65388011953</v>
      </c>
      <c r="H455">
        <v>0.208355407812241</v>
      </c>
      <c r="I455">
        <v>0.150548248536964</v>
      </c>
      <c r="J455">
        <v>18.8943353222231</v>
      </c>
      <c r="K455">
        <v>3.05153834524069</v>
      </c>
    </row>
    <row r="456" spans="1:11">
      <c r="A456">
        <v>454</v>
      </c>
      <c r="B456">
        <v>36.7486702544927</v>
      </c>
      <c r="C456">
        <v>2076.22904078718</v>
      </c>
      <c r="D456">
        <v>0.448866177224747</v>
      </c>
      <c r="E456">
        <v>220.38275953794</v>
      </c>
      <c r="F456">
        <v>17.2142401287055</v>
      </c>
      <c r="G456">
        <v>1076.64586967781</v>
      </c>
      <c r="H456">
        <v>0.208355570824322</v>
      </c>
      <c r="I456">
        <v>0.150548300498556</v>
      </c>
      <c r="J456">
        <v>18.8943531788537</v>
      </c>
      <c r="K456">
        <v>3.05153834524069</v>
      </c>
    </row>
    <row r="457" spans="1:11">
      <c r="A457">
        <v>455</v>
      </c>
      <c r="B457">
        <v>36.7486094703211</v>
      </c>
      <c r="C457">
        <v>2076.22448207129</v>
      </c>
      <c r="D457">
        <v>0.448866091798174</v>
      </c>
      <c r="E457">
        <v>220.382342110951</v>
      </c>
      <c r="F457">
        <v>17.2142772669112</v>
      </c>
      <c r="G457">
        <v>1076.64853253541</v>
      </c>
      <c r="H457">
        <v>0.208355514698409</v>
      </c>
      <c r="I457">
        <v>0.150548282607905</v>
      </c>
      <c r="J457">
        <v>18.8943472519766</v>
      </c>
      <c r="K457">
        <v>3.05153834524069</v>
      </c>
    </row>
    <row r="458" spans="1:11">
      <c r="A458">
        <v>456</v>
      </c>
      <c r="B458">
        <v>36.7487150698005</v>
      </c>
      <c r="C458">
        <v>2076.23113859078</v>
      </c>
      <c r="D458">
        <v>0.448866247036995</v>
      </c>
      <c r="E458">
        <v>220.382952395102</v>
      </c>
      <c r="F458">
        <v>17.2142222643657</v>
      </c>
      <c r="G458">
        <v>1076.6451943163</v>
      </c>
      <c r="H458">
        <v>0.208355611950179</v>
      </c>
      <c r="I458">
        <v>0.150548313607802</v>
      </c>
      <c r="J458">
        <v>18.8943557507432</v>
      </c>
      <c r="K458">
        <v>3.05153834524069</v>
      </c>
    </row>
    <row r="459" spans="1:11">
      <c r="A459">
        <v>457</v>
      </c>
      <c r="B459">
        <v>36.7485459556474</v>
      </c>
      <c r="C459">
        <v>2076.22089592392</v>
      </c>
      <c r="D459">
        <v>0.448866401800909</v>
      </c>
      <c r="E459">
        <v>220.382014781045</v>
      </c>
      <c r="F459">
        <v>17.2143070668636</v>
      </c>
      <c r="G459">
        <v>1076.65055895831</v>
      </c>
      <c r="H459">
        <v>0.208355442932682</v>
      </c>
      <c r="I459">
        <v>0.150548259731924</v>
      </c>
      <c r="J459">
        <v>18.8943428974816</v>
      </c>
      <c r="K459">
        <v>3.05153834524069</v>
      </c>
    </row>
    <row r="460" spans="1:11">
      <c r="A460">
        <v>458</v>
      </c>
      <c r="B460">
        <v>36.7486436902896</v>
      </c>
      <c r="C460">
        <v>2076.22707834594</v>
      </c>
      <c r="D460">
        <v>0.448866161608299</v>
      </c>
      <c r="E460">
        <v>220.382576869585</v>
      </c>
      <c r="F460">
        <v>17.2142564339844</v>
      </c>
      <c r="G460">
        <v>1076.64717207574</v>
      </c>
      <c r="H460">
        <v>0.208355553713394</v>
      </c>
      <c r="I460">
        <v>0.15054829504429</v>
      </c>
      <c r="J460">
        <v>18.8943509639389</v>
      </c>
      <c r="K460">
        <v>3.05153834524069</v>
      </c>
    </row>
    <row r="461" spans="1:11">
      <c r="A461">
        <v>459</v>
      </c>
      <c r="B461">
        <v>36.7486001113134</v>
      </c>
      <c r="C461">
        <v>2076.22843267916</v>
      </c>
      <c r="D461">
        <v>0.448866668068129</v>
      </c>
      <c r="E461">
        <v>220.382660879894</v>
      </c>
      <c r="F461">
        <v>17.214243840061</v>
      </c>
      <c r="G461">
        <v>1076.64717428088</v>
      </c>
      <c r="H461">
        <v>0.208355563607968</v>
      </c>
      <c r="I461">
        <v>0.150548298198276</v>
      </c>
      <c r="J461">
        <v>18.8943568621383</v>
      </c>
      <c r="K461">
        <v>3.05153834524069</v>
      </c>
    </row>
    <row r="462" spans="1:11">
      <c r="A462">
        <v>460</v>
      </c>
      <c r="B462">
        <v>36.7486739583297</v>
      </c>
      <c r="C462">
        <v>2076.23269414213</v>
      </c>
      <c r="D462">
        <v>0.448866841026604</v>
      </c>
      <c r="E462">
        <v>220.383057112373</v>
      </c>
      <c r="F462">
        <v>17.2142077995058</v>
      </c>
      <c r="G462">
        <v>1076.64526651012</v>
      </c>
      <c r="H462">
        <v>0.208355631916648</v>
      </c>
      <c r="I462">
        <v>0.150548319972299</v>
      </c>
      <c r="J462">
        <v>18.8943617728191</v>
      </c>
      <c r="K462">
        <v>3.05153834524069</v>
      </c>
    </row>
    <row r="463" spans="1:11">
      <c r="A463">
        <v>461</v>
      </c>
      <c r="B463">
        <v>36.7486538127062</v>
      </c>
      <c r="C463">
        <v>2076.23099627383</v>
      </c>
      <c r="D463">
        <v>0.448866824592889</v>
      </c>
      <c r="E463">
        <v>220.38290991107</v>
      </c>
      <c r="F463">
        <v>17.2142220568981</v>
      </c>
      <c r="G463">
        <v>1076.64603962597</v>
      </c>
      <c r="H463">
        <v>0.20835559284498</v>
      </c>
      <c r="I463">
        <v>0.150548307517844</v>
      </c>
      <c r="J463">
        <v>18.8943588606885</v>
      </c>
      <c r="K463">
        <v>3.05153834524069</v>
      </c>
    </row>
    <row r="464" spans="1:11">
      <c r="A464">
        <v>462</v>
      </c>
      <c r="B464">
        <v>36.7486783523094</v>
      </c>
      <c r="C464">
        <v>2076.23189574259</v>
      </c>
      <c r="D464">
        <v>0.44886648711531</v>
      </c>
      <c r="E464">
        <v>220.383009848133</v>
      </c>
      <c r="F464">
        <v>17.2142150139751</v>
      </c>
      <c r="G464">
        <v>1076.64510495789</v>
      </c>
      <c r="H464">
        <v>0.208355629751903</v>
      </c>
      <c r="I464">
        <v>0.150548319282267</v>
      </c>
      <c r="J464">
        <v>18.8943582425058</v>
      </c>
      <c r="K464">
        <v>3.05153834524069</v>
      </c>
    </row>
    <row r="465" spans="1:11">
      <c r="A465">
        <v>463</v>
      </c>
      <c r="B465">
        <v>36.7486376505899</v>
      </c>
      <c r="C465">
        <v>2076.23091222637</v>
      </c>
      <c r="D465">
        <v>0.448866435306374</v>
      </c>
      <c r="E465">
        <v>220.382908227888</v>
      </c>
      <c r="F465">
        <v>17.2142229016986</v>
      </c>
      <c r="G465">
        <v>1076.6454010334</v>
      </c>
      <c r="H465">
        <v>0.208355621241015</v>
      </c>
      <c r="I465">
        <v>0.150548316569342</v>
      </c>
      <c r="J465">
        <v>18.8943581487258</v>
      </c>
      <c r="K465">
        <v>3.05153834524069</v>
      </c>
    </row>
    <row r="466" spans="1:11">
      <c r="A466">
        <v>464</v>
      </c>
      <c r="B466">
        <v>36.748638259897</v>
      </c>
      <c r="C466">
        <v>2076.22990983002</v>
      </c>
      <c r="D466">
        <v>0.448866923111845</v>
      </c>
      <c r="E466">
        <v>220.382806647144</v>
      </c>
      <c r="F466">
        <v>17.2142319787792</v>
      </c>
      <c r="G466">
        <v>1076.6470589914</v>
      </c>
      <c r="H466">
        <v>0.20835559104829</v>
      </c>
      <c r="I466">
        <v>0.150548306945132</v>
      </c>
      <c r="J466">
        <v>18.8943579767039</v>
      </c>
      <c r="K466">
        <v>3.05153834524069</v>
      </c>
    </row>
    <row r="467" spans="1:11">
      <c r="A467">
        <v>465</v>
      </c>
      <c r="B467">
        <v>36.7487803648468</v>
      </c>
      <c r="C467">
        <v>2076.23820971467</v>
      </c>
      <c r="D467">
        <v>0.448866609975341</v>
      </c>
      <c r="E467">
        <v>220.383586108694</v>
      </c>
      <c r="F467">
        <v>17.2141627997117</v>
      </c>
      <c r="G467">
        <v>1076.6416841733</v>
      </c>
      <c r="H467">
        <v>0.20835570218495</v>
      </c>
      <c r="I467">
        <v>0.150548342370974</v>
      </c>
      <c r="J467">
        <v>18.8943664774918</v>
      </c>
      <c r="K467">
        <v>3.05153834524069</v>
      </c>
    </row>
    <row r="468" spans="1:11">
      <c r="A468">
        <v>466</v>
      </c>
      <c r="B468">
        <v>36.7485766189542</v>
      </c>
      <c r="C468">
        <v>2076.22491902789</v>
      </c>
      <c r="D468">
        <v>0.448866628583348</v>
      </c>
      <c r="E468">
        <v>220.382380491605</v>
      </c>
      <c r="F468">
        <v>17.2142723222694</v>
      </c>
      <c r="G468">
        <v>1076.64921424554</v>
      </c>
      <c r="H468">
        <v>0.208355528205012</v>
      </c>
      <c r="I468">
        <v>0.150548286913259</v>
      </c>
      <c r="J468">
        <v>18.8943485704663</v>
      </c>
      <c r="K468">
        <v>3.05153834524069</v>
      </c>
    </row>
    <row r="469" spans="1:11">
      <c r="A469">
        <v>467</v>
      </c>
      <c r="B469">
        <v>36.7486632881301</v>
      </c>
      <c r="C469">
        <v>2076.22942951637</v>
      </c>
      <c r="D469">
        <v>0.448866728855877</v>
      </c>
      <c r="E469">
        <v>220.382798938071</v>
      </c>
      <c r="F469">
        <v>17.2142343293482</v>
      </c>
      <c r="G469">
        <v>1076.64746293353</v>
      </c>
      <c r="H469">
        <v>0.208355609875552</v>
      </c>
      <c r="I469">
        <v>0.150548312946496</v>
      </c>
      <c r="J469">
        <v>18.894353753036</v>
      </c>
      <c r="K469">
        <v>3.05153834524069</v>
      </c>
    </row>
    <row r="470" spans="1:11">
      <c r="A470">
        <v>468</v>
      </c>
      <c r="B470">
        <v>36.7485617286271</v>
      </c>
      <c r="C470">
        <v>2076.22387827598</v>
      </c>
      <c r="D470">
        <v>0.448866639956896</v>
      </c>
      <c r="E470">
        <v>220.382282380794</v>
      </c>
      <c r="F470">
        <v>17.214281004857</v>
      </c>
      <c r="G470">
        <v>1076.64996811728</v>
      </c>
      <c r="H470">
        <v>0.208355520687736</v>
      </c>
      <c r="I470">
        <v>0.150548284517058</v>
      </c>
      <c r="J470">
        <v>18.8943475353292</v>
      </c>
      <c r="K470">
        <v>3.05153834524069</v>
      </c>
    </row>
    <row r="471" spans="1:11">
      <c r="A471">
        <v>469</v>
      </c>
      <c r="B471">
        <v>36.7485286265593</v>
      </c>
      <c r="C471">
        <v>2076.2219091933</v>
      </c>
      <c r="D471">
        <v>0.448866438628471</v>
      </c>
      <c r="E471">
        <v>220.382108983381</v>
      </c>
      <c r="F471">
        <v>17.2142979786623</v>
      </c>
      <c r="G471">
        <v>1076.65056456378</v>
      </c>
      <c r="H471">
        <v>0.208355489864681</v>
      </c>
      <c r="I471">
        <v>0.150548274691927</v>
      </c>
      <c r="J471">
        <v>18.8943442837864</v>
      </c>
      <c r="K471">
        <v>3.05153834524069</v>
      </c>
    </row>
    <row r="472" spans="1:11">
      <c r="A472">
        <v>470</v>
      </c>
      <c r="B472">
        <v>36.7485782636297</v>
      </c>
      <c r="C472">
        <v>2076.22635636825</v>
      </c>
      <c r="D472">
        <v>0.448866762850015</v>
      </c>
      <c r="E472">
        <v>220.382501887946</v>
      </c>
      <c r="F472">
        <v>17.2142603683029</v>
      </c>
      <c r="G472">
        <v>1076.64793872887</v>
      </c>
      <c r="H472">
        <v>0.208355519358584</v>
      </c>
      <c r="I472">
        <v>0.150548284093379</v>
      </c>
      <c r="J472">
        <v>18.8943514854711</v>
      </c>
      <c r="K472">
        <v>3.05153834524069</v>
      </c>
    </row>
    <row r="473" spans="1:11">
      <c r="A473">
        <v>471</v>
      </c>
      <c r="B473">
        <v>36.7486137535687</v>
      </c>
      <c r="C473">
        <v>2076.22455980836</v>
      </c>
      <c r="D473">
        <v>0.448866518856314</v>
      </c>
      <c r="E473">
        <v>220.382378118589</v>
      </c>
      <c r="F473">
        <v>17.2142759755772</v>
      </c>
      <c r="G473">
        <v>1076.64943075924</v>
      </c>
      <c r="H473">
        <v>0.208355533920318</v>
      </c>
      <c r="I473">
        <v>0.150548288735065</v>
      </c>
      <c r="J473">
        <v>18.8943451373349</v>
      </c>
      <c r="K473">
        <v>3.05153834524069</v>
      </c>
    </row>
    <row r="474" spans="1:11">
      <c r="A474">
        <v>472</v>
      </c>
      <c r="B474">
        <v>36.7485809215804</v>
      </c>
      <c r="C474">
        <v>2076.22325026825</v>
      </c>
      <c r="D474">
        <v>0.448866376826359</v>
      </c>
      <c r="E474">
        <v>220.382247445953</v>
      </c>
      <c r="F474">
        <v>17.2142864331976</v>
      </c>
      <c r="G474">
        <v>1076.64985029348</v>
      </c>
      <c r="H474">
        <v>0.208355512640127</v>
      </c>
      <c r="I474">
        <v>0.150548281951809</v>
      </c>
      <c r="J474">
        <v>18.8943443646234</v>
      </c>
      <c r="K474">
        <v>3.05153834524069</v>
      </c>
    </row>
    <row r="475" spans="1:11">
      <c r="A475">
        <v>473</v>
      </c>
      <c r="B475">
        <v>36.7484954037445</v>
      </c>
      <c r="C475">
        <v>2076.21706977233</v>
      </c>
      <c r="D475">
        <v>0.44886660700293</v>
      </c>
      <c r="E475">
        <v>220.38168475835</v>
      </c>
      <c r="F475">
        <v>17.2143371679807</v>
      </c>
      <c r="G475">
        <v>1076.65372753026</v>
      </c>
      <c r="H475">
        <v>0.208355415377603</v>
      </c>
      <c r="I475">
        <v>0.150548250948492</v>
      </c>
      <c r="J475">
        <v>18.8943362912222</v>
      </c>
      <c r="K475">
        <v>3.05153834524069</v>
      </c>
    </row>
    <row r="476" spans="1:11">
      <c r="A476">
        <v>474</v>
      </c>
      <c r="B476">
        <v>36.7485328751466</v>
      </c>
      <c r="C476">
        <v>2076.22056082603</v>
      </c>
      <c r="D476">
        <v>0.44886632361687</v>
      </c>
      <c r="E476">
        <v>220.381997337998</v>
      </c>
      <c r="F476">
        <v>17.2143089399864</v>
      </c>
      <c r="G476">
        <v>1076.65123789552</v>
      </c>
      <c r="H476">
        <v>0.20835547314051</v>
      </c>
      <c r="I476">
        <v>0.150548269360944</v>
      </c>
      <c r="J476">
        <v>18.8943413029937</v>
      </c>
      <c r="K476">
        <v>3.05153834524069</v>
      </c>
    </row>
    <row r="477" spans="1:11">
      <c r="A477">
        <v>475</v>
      </c>
      <c r="B477">
        <v>36.7485651032468</v>
      </c>
      <c r="C477">
        <v>2076.22004027916</v>
      </c>
      <c r="D477">
        <v>0.448866178442199</v>
      </c>
      <c r="E477">
        <v>220.381972218719</v>
      </c>
      <c r="F477">
        <v>17.2143138303219</v>
      </c>
      <c r="G477">
        <v>1076.65117037392</v>
      </c>
      <c r="H477">
        <v>0.208355460518092</v>
      </c>
      <c r="I477">
        <v>0.150548265337434</v>
      </c>
      <c r="J477">
        <v>18.8943383439191</v>
      </c>
      <c r="K477">
        <v>3.05153834524069</v>
      </c>
    </row>
    <row r="478" spans="1:11">
      <c r="A478">
        <v>476</v>
      </c>
      <c r="B478">
        <v>36.7486028301033</v>
      </c>
      <c r="C478">
        <v>2076.22424636069</v>
      </c>
      <c r="D478">
        <v>0.448866209051339</v>
      </c>
      <c r="E478">
        <v>220.382349777026</v>
      </c>
      <c r="F478">
        <v>17.2142778710907</v>
      </c>
      <c r="G478">
        <v>1076.64893348349</v>
      </c>
      <c r="H478">
        <v>0.208355528148481</v>
      </c>
      <c r="I478">
        <v>0.150548286895239</v>
      </c>
      <c r="J478">
        <v>18.894344480225</v>
      </c>
      <c r="K478">
        <v>3.05153834524069</v>
      </c>
    </row>
    <row r="479" spans="1:11">
      <c r="A479">
        <v>477</v>
      </c>
      <c r="B479">
        <v>36.7485664320134</v>
      </c>
      <c r="C479">
        <v>2076.22221000675</v>
      </c>
      <c r="D479">
        <v>0.448866358784768</v>
      </c>
      <c r="E479">
        <v>220.382155795984</v>
      </c>
      <c r="F479">
        <v>17.2142951359945</v>
      </c>
      <c r="G479">
        <v>1076.65032482395</v>
      </c>
      <c r="H479">
        <v>0.208355491507936</v>
      </c>
      <c r="I479">
        <v>0.15054827521573</v>
      </c>
      <c r="J479">
        <v>18.8943427162237</v>
      </c>
      <c r="K479">
        <v>3.05153834524069</v>
      </c>
    </row>
    <row r="480" spans="1:11">
      <c r="A480">
        <v>478</v>
      </c>
      <c r="B480">
        <v>36.7484901442252</v>
      </c>
      <c r="C480">
        <v>2076.21846796414</v>
      </c>
      <c r="D480">
        <v>0.448866235790208</v>
      </c>
      <c r="E480">
        <v>220.381804354832</v>
      </c>
      <c r="F480">
        <v>17.2143258763353</v>
      </c>
      <c r="G480">
        <v>1076.65234594596</v>
      </c>
      <c r="H480">
        <v>0.208355467095525</v>
      </c>
      <c r="I480">
        <v>0.15054826743405</v>
      </c>
      <c r="J480">
        <v>18.894338782432</v>
      </c>
      <c r="K480">
        <v>3.05153834524069</v>
      </c>
    </row>
    <row r="481" spans="1:11">
      <c r="A481">
        <v>479</v>
      </c>
      <c r="B481">
        <v>36.7485497713583</v>
      </c>
      <c r="C481">
        <v>2076.22144050095</v>
      </c>
      <c r="D481">
        <v>0.448866423676988</v>
      </c>
      <c r="E481">
        <v>220.382078539948</v>
      </c>
      <c r="F481">
        <v>17.2143013084176</v>
      </c>
      <c r="G481">
        <v>1076.65093232903</v>
      </c>
      <c r="H481">
        <v>0.208355485629173</v>
      </c>
      <c r="I481">
        <v>0.15054827334182</v>
      </c>
      <c r="J481">
        <v>18.8943423816549</v>
      </c>
      <c r="K481">
        <v>3.05153834524069</v>
      </c>
    </row>
    <row r="482" spans="1:11">
      <c r="A482">
        <v>480</v>
      </c>
      <c r="B482">
        <v>36.7486504944716</v>
      </c>
      <c r="C482">
        <v>2076.22729879373</v>
      </c>
      <c r="D482">
        <v>0.448866471377316</v>
      </c>
      <c r="E482">
        <v>220.382613003157</v>
      </c>
      <c r="F482">
        <v>17.2142531363498</v>
      </c>
      <c r="G482">
        <v>1076.64792531422</v>
      </c>
      <c r="H482">
        <v>0.208355566256967</v>
      </c>
      <c r="I482">
        <v>0.150548299042669</v>
      </c>
      <c r="J482">
        <v>18.8943499816044</v>
      </c>
      <c r="K482">
        <v>3.05153834524069</v>
      </c>
    </row>
    <row r="483" spans="1:11">
      <c r="A483">
        <v>481</v>
      </c>
      <c r="B483">
        <v>36.7486426265476</v>
      </c>
      <c r="C483">
        <v>2076.22653374835</v>
      </c>
      <c r="D483">
        <v>0.448866440941484</v>
      </c>
      <c r="E483">
        <v>220.382546958591</v>
      </c>
      <c r="F483">
        <v>17.2142596869692</v>
      </c>
      <c r="G483">
        <v>1076.64821895647</v>
      </c>
      <c r="H483">
        <v>0.208355553568608</v>
      </c>
      <c r="I483">
        <v>0.150548294998138</v>
      </c>
      <c r="J483">
        <v>18.8943486246936</v>
      </c>
      <c r="K483">
        <v>3.05153834524069</v>
      </c>
    </row>
    <row r="484" spans="1:11">
      <c r="A484">
        <v>482</v>
      </c>
      <c r="B484">
        <v>36.7487094655086</v>
      </c>
      <c r="C484">
        <v>2076.22960618056</v>
      </c>
      <c r="D484">
        <v>0.448866558566544</v>
      </c>
      <c r="E484">
        <v>220.382834074636</v>
      </c>
      <c r="F484">
        <v>17.2142340150648</v>
      </c>
      <c r="G484">
        <v>1076.64722798863</v>
      </c>
      <c r="H484">
        <v>0.208355609985041</v>
      </c>
      <c r="I484">
        <v>0.150548312981396</v>
      </c>
      <c r="J484">
        <v>18.8943519639805</v>
      </c>
      <c r="K484">
        <v>3.05153834524069</v>
      </c>
    </row>
    <row r="485" spans="1:11">
      <c r="A485">
        <v>483</v>
      </c>
      <c r="B485">
        <v>36.7487032848806</v>
      </c>
      <c r="C485">
        <v>2076.22945658153</v>
      </c>
      <c r="D485">
        <v>0.448866549432669</v>
      </c>
      <c r="E485">
        <v>220.382819125263</v>
      </c>
      <c r="F485">
        <v>17.2142352617138</v>
      </c>
      <c r="G485">
        <v>1076.64736715741</v>
      </c>
      <c r="H485">
        <v>0.208355611591463</v>
      </c>
      <c r="I485">
        <v>0.150548313493458</v>
      </c>
      <c r="J485">
        <v>18.8943518980485</v>
      </c>
      <c r="K485">
        <v>3.05153834524069</v>
      </c>
    </row>
    <row r="486" spans="1:11">
      <c r="A486">
        <v>484</v>
      </c>
      <c r="B486">
        <v>36.7487079100053</v>
      </c>
      <c r="C486">
        <v>2076.22854227065</v>
      </c>
      <c r="D486">
        <v>0.448866511104378</v>
      </c>
      <c r="E486">
        <v>220.382742775934</v>
      </c>
      <c r="F486">
        <v>17.2142433798499</v>
      </c>
      <c r="G486">
        <v>1076.64779136645</v>
      </c>
      <c r="H486">
        <v>0.208355592867752</v>
      </c>
      <c r="I486">
        <v>0.150548307525102</v>
      </c>
      <c r="J486">
        <v>18.894349967509</v>
      </c>
      <c r="K486">
        <v>3.05153834524069</v>
      </c>
    </row>
    <row r="487" spans="1:11">
      <c r="A487">
        <v>485</v>
      </c>
      <c r="B487">
        <v>36.748687709479</v>
      </c>
      <c r="C487">
        <v>2076.22681754751</v>
      </c>
      <c r="D487">
        <v>0.448866533250513</v>
      </c>
      <c r="E487">
        <v>220.382587584877</v>
      </c>
      <c r="F487">
        <v>17.214257589947</v>
      </c>
      <c r="G487">
        <v>1076.64891447609</v>
      </c>
      <c r="H487">
        <v>0.208355571268486</v>
      </c>
      <c r="I487">
        <v>0.150548300640137</v>
      </c>
      <c r="J487">
        <v>18.89434751176</v>
      </c>
      <c r="K487">
        <v>3.05153834524069</v>
      </c>
    </row>
    <row r="488" spans="1:11">
      <c r="A488">
        <v>486</v>
      </c>
      <c r="B488">
        <v>36.7486943444489</v>
      </c>
      <c r="C488">
        <v>2076.22833629398</v>
      </c>
      <c r="D488">
        <v>0.448866849845986</v>
      </c>
      <c r="E488">
        <v>220.382713680807</v>
      </c>
      <c r="F488">
        <v>17.2142448407472</v>
      </c>
      <c r="G488">
        <v>1076.64811707056</v>
      </c>
      <c r="H488">
        <v>0.208355562731781</v>
      </c>
      <c r="I488">
        <v>0.150548297918984</v>
      </c>
      <c r="J488">
        <v>18.8943508536639</v>
      </c>
      <c r="K488">
        <v>3.05153834524069</v>
      </c>
    </row>
    <row r="489" spans="1:11">
      <c r="A489">
        <v>487</v>
      </c>
      <c r="B489">
        <v>36.7487276703399</v>
      </c>
      <c r="C489">
        <v>2076.22888147395</v>
      </c>
      <c r="D489">
        <v>0.448866536000479</v>
      </c>
      <c r="E489">
        <v>220.382781623393</v>
      </c>
      <c r="F489">
        <v>17.2142404613375</v>
      </c>
      <c r="G489">
        <v>1076.64772510085</v>
      </c>
      <c r="H489">
        <v>0.20835559323165</v>
      </c>
      <c r="I489">
        <v>0.150548307641098</v>
      </c>
      <c r="J489">
        <v>18.8943496256791</v>
      </c>
      <c r="K489">
        <v>3.05153834524069</v>
      </c>
    </row>
    <row r="490" spans="1:11">
      <c r="A490">
        <v>488</v>
      </c>
      <c r="B490">
        <v>36.7486709818491</v>
      </c>
      <c r="C490">
        <v>2076.22470520276</v>
      </c>
      <c r="D490">
        <v>0.44886638044577</v>
      </c>
      <c r="E490">
        <v>220.382402013065</v>
      </c>
      <c r="F490">
        <v>17.2142750489725</v>
      </c>
      <c r="G490">
        <v>1076.65036219127</v>
      </c>
      <c r="H490">
        <v>0.208355572179784</v>
      </c>
      <c r="I490">
        <v>0.150548300930622</v>
      </c>
      <c r="J490">
        <v>18.8943439587913</v>
      </c>
      <c r="K490">
        <v>3.05153834524069</v>
      </c>
    </row>
    <row r="491" spans="1:11">
      <c r="A491">
        <v>489</v>
      </c>
      <c r="B491">
        <v>36.7486816231745</v>
      </c>
      <c r="C491">
        <v>2076.22595499939</v>
      </c>
      <c r="D491">
        <v>0.448866439335543</v>
      </c>
      <c r="E491">
        <v>220.382514564842</v>
      </c>
      <c r="F491">
        <v>17.214264861188</v>
      </c>
      <c r="G491">
        <v>1076.64922407915</v>
      </c>
      <c r="H491">
        <v>0.208355558960794</v>
      </c>
      <c r="I491">
        <v>0.150548296716947</v>
      </c>
      <c r="J491">
        <v>18.894345777058</v>
      </c>
      <c r="K491">
        <v>3.05153834524069</v>
      </c>
    </row>
    <row r="492" spans="1:11">
      <c r="A492">
        <v>490</v>
      </c>
      <c r="B492">
        <v>36.7486459751747</v>
      </c>
      <c r="C492">
        <v>2076.22479049666</v>
      </c>
      <c r="D492">
        <v>0.448866616481573</v>
      </c>
      <c r="E492">
        <v>220.382389880814</v>
      </c>
      <c r="F492">
        <v>17.2142745330836</v>
      </c>
      <c r="G492">
        <v>1076.65041825746</v>
      </c>
      <c r="H492">
        <v>0.208355550227949</v>
      </c>
      <c r="I492">
        <v>0.150548293933272</v>
      </c>
      <c r="J492">
        <v>18.8943461545557</v>
      </c>
      <c r="K492">
        <v>3.05153834524069</v>
      </c>
    </row>
    <row r="493" spans="1:11">
      <c r="A493">
        <v>491</v>
      </c>
      <c r="B493">
        <v>36.7486757063606</v>
      </c>
      <c r="C493">
        <v>2076.22580335503</v>
      </c>
      <c r="D493">
        <v>0.448866527095805</v>
      </c>
      <c r="E493">
        <v>220.382498241585</v>
      </c>
      <c r="F493">
        <v>17.2142660892772</v>
      </c>
      <c r="G493">
        <v>1076.64947798892</v>
      </c>
      <c r="H493">
        <v>0.208355553576089</v>
      </c>
      <c r="I493">
        <v>0.150548295000523</v>
      </c>
      <c r="J493">
        <v>18.8943459028056</v>
      </c>
      <c r="K493">
        <v>3.05153834524069</v>
      </c>
    </row>
    <row r="494" spans="1:11">
      <c r="A494">
        <v>492</v>
      </c>
      <c r="B494">
        <v>36.7487001865616</v>
      </c>
      <c r="C494">
        <v>2076.22754400575</v>
      </c>
      <c r="D494">
        <v>0.448866562932186</v>
      </c>
      <c r="E494">
        <v>220.382652395588</v>
      </c>
      <c r="F494">
        <v>17.2142516139414</v>
      </c>
      <c r="G494">
        <v>1076.64860067633</v>
      </c>
      <c r="H494">
        <v>0.208355580455164</v>
      </c>
      <c r="I494">
        <v>0.150548303568475</v>
      </c>
      <c r="J494">
        <v>18.8943485949845</v>
      </c>
      <c r="K494">
        <v>3.05153834524069</v>
      </c>
    </row>
    <row r="495" spans="1:11">
      <c r="A495">
        <v>493</v>
      </c>
      <c r="B495">
        <v>36.7486480155535</v>
      </c>
      <c r="C495">
        <v>2076.22446653658</v>
      </c>
      <c r="D495">
        <v>0.44886656728005</v>
      </c>
      <c r="E495">
        <v>220.382369989466</v>
      </c>
      <c r="F495">
        <v>17.2142769154567</v>
      </c>
      <c r="G495">
        <v>1076.65028746895</v>
      </c>
      <c r="H495">
        <v>0.208355538950686</v>
      </c>
      <c r="I495">
        <v>0.150548290338541</v>
      </c>
      <c r="J495">
        <v>18.8943447592539</v>
      </c>
      <c r="K495">
        <v>3.05153834524069</v>
      </c>
    </row>
    <row r="496" spans="1:11">
      <c r="A496">
        <v>494</v>
      </c>
      <c r="B496">
        <v>36.7486594384171</v>
      </c>
      <c r="C496">
        <v>2076.22480023957</v>
      </c>
      <c r="D496">
        <v>0.448866579511581</v>
      </c>
      <c r="E496">
        <v>220.382403758527</v>
      </c>
      <c r="F496">
        <v>17.2142742022379</v>
      </c>
      <c r="G496">
        <v>1076.65020208632</v>
      </c>
      <c r="H496">
        <v>0.208355545723189</v>
      </c>
      <c r="I496">
        <v>0.150548292497339</v>
      </c>
      <c r="J496">
        <v>18.8943448726676</v>
      </c>
      <c r="K496">
        <v>3.05153834524069</v>
      </c>
    </row>
    <row r="497" spans="1:11">
      <c r="A497">
        <v>495</v>
      </c>
      <c r="B497">
        <v>36.7486192984306</v>
      </c>
      <c r="C497">
        <v>2076.22275653031</v>
      </c>
      <c r="D497">
        <v>0.44886651658516</v>
      </c>
      <c r="E497">
        <v>220.382214216622</v>
      </c>
      <c r="F497">
        <v>17.2142912388203</v>
      </c>
      <c r="G497">
        <v>1076.65103242278</v>
      </c>
      <c r="H497">
        <v>0.208355514557</v>
      </c>
      <c r="I497">
        <v>0.15054828256283</v>
      </c>
      <c r="J497">
        <v>18.8943425108643</v>
      </c>
      <c r="K497">
        <v>3.05153834524069</v>
      </c>
    </row>
    <row r="498" spans="1:11">
      <c r="A498">
        <v>496</v>
      </c>
      <c r="B498">
        <v>36.7486223922907</v>
      </c>
      <c r="C498">
        <v>2076.22283377001</v>
      </c>
      <c r="D498">
        <v>0.44886652126115</v>
      </c>
      <c r="E498">
        <v>220.382221900673</v>
      </c>
      <c r="F498">
        <v>17.2142905940111</v>
      </c>
      <c r="G498">
        <v>1076.65096154976</v>
      </c>
      <c r="H498">
        <v>0.208355513793124</v>
      </c>
      <c r="I498">
        <v>0.150548282319337</v>
      </c>
      <c r="J498">
        <v>18.8943425484139</v>
      </c>
      <c r="K498">
        <v>3.05153834524069</v>
      </c>
    </row>
    <row r="499" spans="1:11">
      <c r="A499">
        <v>497</v>
      </c>
      <c r="B499">
        <v>36.7486062711495</v>
      </c>
      <c r="C499">
        <v>2076.22253238102</v>
      </c>
      <c r="D499">
        <v>0.44886652957452</v>
      </c>
      <c r="E499">
        <v>220.38218972674</v>
      </c>
      <c r="F499">
        <v>17.2142927827272</v>
      </c>
      <c r="G499">
        <v>1076.65118388368</v>
      </c>
      <c r="H499">
        <v>0.208355516677384</v>
      </c>
      <c r="I499">
        <v>0.150548283238722</v>
      </c>
      <c r="J499">
        <v>18.8943426386285</v>
      </c>
      <c r="K499">
        <v>3.05153834524069</v>
      </c>
    </row>
    <row r="500" spans="1:11">
      <c r="A500">
        <v>498</v>
      </c>
      <c r="B500">
        <v>36.7486133801896</v>
      </c>
      <c r="C500">
        <v>2076.2230724756</v>
      </c>
      <c r="D500">
        <v>0.4488665686036</v>
      </c>
      <c r="E500">
        <v>220.38223878341</v>
      </c>
      <c r="F500">
        <v>17.214288245473</v>
      </c>
      <c r="G500">
        <v>1076.65084924176</v>
      </c>
      <c r="H500">
        <v>0.208355519425033</v>
      </c>
      <c r="I500">
        <v>0.15054828411456</v>
      </c>
      <c r="J500">
        <v>18.8943433820193</v>
      </c>
      <c r="K500">
        <v>3.05153834524069</v>
      </c>
    </row>
    <row r="501" spans="1:11">
      <c r="A501">
        <v>499</v>
      </c>
      <c r="B501">
        <v>36.7485862775657</v>
      </c>
      <c r="C501">
        <v>2076.22219059366</v>
      </c>
      <c r="D501">
        <v>0.448866685298084</v>
      </c>
      <c r="E501">
        <v>220.38214826019</v>
      </c>
      <c r="F501">
        <v>17.2142954958996</v>
      </c>
      <c r="G501">
        <v>1076.65142685423</v>
      </c>
      <c r="H501">
        <v>0.208355502523432</v>
      </c>
      <c r="I501">
        <v>0.15054827872702</v>
      </c>
      <c r="J501">
        <v>18.8943432812609</v>
      </c>
      <c r="K501">
        <v>3.05153834524069</v>
      </c>
    </row>
    <row r="502" spans="1:11">
      <c r="A502">
        <v>500</v>
      </c>
      <c r="B502">
        <v>36.7485819959607</v>
      </c>
      <c r="C502">
        <v>2076.22170383931</v>
      </c>
      <c r="D502">
        <v>0.448866617095118</v>
      </c>
      <c r="E502">
        <v>220.382105694669</v>
      </c>
      <c r="F502">
        <v>17.2142994589788</v>
      </c>
      <c r="G502">
        <v>1076.65176597698</v>
      </c>
      <c r="H502">
        <v>0.208355509445214</v>
      </c>
      <c r="I502">
        <v>0.150548280933401</v>
      </c>
      <c r="J502">
        <v>18.8943424280957</v>
      </c>
      <c r="K502">
        <v>3.05153834524069</v>
      </c>
    </row>
    <row r="503" spans="1:11">
      <c r="A503">
        <v>501</v>
      </c>
      <c r="B503">
        <v>36.7485974643575</v>
      </c>
      <c r="C503">
        <v>2076.22260632052</v>
      </c>
      <c r="D503">
        <v>0.44886663897585</v>
      </c>
      <c r="E503">
        <v>220.382189921541</v>
      </c>
      <c r="F503">
        <v>17.2142918661009</v>
      </c>
      <c r="G503">
        <v>1076.65124054045</v>
      </c>
      <c r="H503">
        <v>0.208355518072006</v>
      </c>
      <c r="I503">
        <v>0.15054828368327</v>
      </c>
      <c r="J503">
        <v>18.8943434281665</v>
      </c>
      <c r="K503">
        <v>3.05153834524069</v>
      </c>
    </row>
    <row r="504" spans="1:11">
      <c r="A504">
        <v>502</v>
      </c>
      <c r="B504">
        <v>36.7485831934888</v>
      </c>
      <c r="C504">
        <v>2076.22169011689</v>
      </c>
      <c r="D504">
        <v>0.448866589295409</v>
      </c>
      <c r="E504">
        <v>220.382105322685</v>
      </c>
      <c r="F504">
        <v>17.2142995778964</v>
      </c>
      <c r="G504">
        <v>1076.65172482114</v>
      </c>
      <c r="H504">
        <v>0.208355510455236</v>
      </c>
      <c r="I504">
        <v>0.150548281255355</v>
      </c>
      <c r="J504">
        <v>18.8943422978682</v>
      </c>
      <c r="K504">
        <v>3.05153834524069</v>
      </c>
    </row>
    <row r="505" spans="1:11">
      <c r="A505">
        <v>503</v>
      </c>
      <c r="B505">
        <v>36.7485300547798</v>
      </c>
      <c r="C505">
        <v>2076.21847734681</v>
      </c>
      <c r="D505">
        <v>0.448866561616691</v>
      </c>
      <c r="E505">
        <v>220.381812271257</v>
      </c>
      <c r="F505">
        <v>17.2143262430628</v>
      </c>
      <c r="G505">
        <v>1076.65342997297</v>
      </c>
      <c r="H505">
        <v>0.208355465719064</v>
      </c>
      <c r="I505">
        <v>0.150548266995291</v>
      </c>
      <c r="J505">
        <v>18.8943381408068</v>
      </c>
      <c r="K505">
        <v>3.05153834524069</v>
      </c>
    </row>
    <row r="506" spans="1:11">
      <c r="A506">
        <v>504</v>
      </c>
      <c r="B506">
        <v>36.748580491954</v>
      </c>
      <c r="C506">
        <v>2076.22181235106</v>
      </c>
      <c r="D506">
        <v>0.448866588424769</v>
      </c>
      <c r="E506">
        <v>220.382115847508</v>
      </c>
      <c r="F506">
        <v>17.2142985584142</v>
      </c>
      <c r="G506">
        <v>1076.65158395875</v>
      </c>
      <c r="H506">
        <v>0.208355510741909</v>
      </c>
      <c r="I506">
        <v>0.150548281346734</v>
      </c>
      <c r="J506">
        <v>18.8943425484388</v>
      </c>
      <c r="K506">
        <v>3.05153834524069</v>
      </c>
    </row>
    <row r="507" spans="1:11">
      <c r="A507">
        <v>505</v>
      </c>
      <c r="B507">
        <v>36.74858524229</v>
      </c>
      <c r="C507">
        <v>2076.22265328982</v>
      </c>
      <c r="D507">
        <v>0.448866684389022</v>
      </c>
      <c r="E507">
        <v>220.382182517326</v>
      </c>
      <c r="F507">
        <v>17.2142916076697</v>
      </c>
      <c r="G507">
        <v>1076.65131919902</v>
      </c>
      <c r="H507">
        <v>0.208355523297871</v>
      </c>
      <c r="I507">
        <v>0.150548285349063</v>
      </c>
      <c r="J507">
        <v>18.8943446401721</v>
      </c>
      <c r="K507">
        <v>3.05153834524069</v>
      </c>
    </row>
    <row r="508" spans="1:11">
      <c r="A508">
        <v>506</v>
      </c>
      <c r="B508">
        <v>36.7485629248528</v>
      </c>
      <c r="C508">
        <v>2076.22055223157</v>
      </c>
      <c r="D508">
        <v>0.448866634861554</v>
      </c>
      <c r="E508">
        <v>220.381999294245</v>
      </c>
      <c r="F508">
        <v>17.2143089272529</v>
      </c>
      <c r="G508">
        <v>1076.65244556379</v>
      </c>
      <c r="H508">
        <v>0.208355493755376</v>
      </c>
      <c r="I508">
        <v>0.150548275932121</v>
      </c>
      <c r="J508">
        <v>18.8943410619836</v>
      </c>
      <c r="K508">
        <v>3.05153834524069</v>
      </c>
    </row>
    <row r="509" spans="1:11">
      <c r="A509">
        <v>507</v>
      </c>
      <c r="B509">
        <v>36.7486032844804</v>
      </c>
      <c r="C509">
        <v>2076.22246940002</v>
      </c>
      <c r="D509">
        <v>0.448866653377221</v>
      </c>
      <c r="E509">
        <v>220.382180036038</v>
      </c>
      <c r="F509">
        <v>17.214293216929</v>
      </c>
      <c r="G509">
        <v>1076.6515578705</v>
      </c>
      <c r="H509">
        <v>0.208355525701172</v>
      </c>
      <c r="I509">
        <v>0.150548286115137</v>
      </c>
      <c r="J509">
        <v>18.8943430032957</v>
      </c>
      <c r="K509">
        <v>3.05153834524069</v>
      </c>
    </row>
    <row r="510" spans="1:11">
      <c r="A510">
        <v>508</v>
      </c>
      <c r="B510">
        <v>36.7486088113372</v>
      </c>
      <c r="C510">
        <v>2076.22359159919</v>
      </c>
      <c r="D510">
        <v>0.44886669618567</v>
      </c>
      <c r="E510">
        <v>220.382274094391</v>
      </c>
      <c r="F510">
        <v>17.2142836194972</v>
      </c>
      <c r="G510">
        <v>1076.65098394299</v>
      </c>
      <c r="H510">
        <v>0.208355538393523</v>
      </c>
      <c r="I510">
        <v>0.15054829016094</v>
      </c>
      <c r="J510">
        <v>18.8943452742562</v>
      </c>
      <c r="K510">
        <v>3.05153834524069</v>
      </c>
    </row>
    <row r="511" spans="1:11">
      <c r="A511">
        <v>509</v>
      </c>
      <c r="B511">
        <v>36.7485840399949</v>
      </c>
      <c r="C511">
        <v>2076.22180013509</v>
      </c>
      <c r="D511">
        <v>0.448866626970082</v>
      </c>
      <c r="E511">
        <v>220.382114227728</v>
      </c>
      <c r="F511">
        <v>17.2142986482554</v>
      </c>
      <c r="G511">
        <v>1076.65170190939</v>
      </c>
      <c r="H511">
        <v>0.20835550970972</v>
      </c>
      <c r="I511">
        <v>0.150548281017715</v>
      </c>
      <c r="J511">
        <v>18.8943425808919</v>
      </c>
      <c r="K511">
        <v>3.05153834524069</v>
      </c>
    </row>
    <row r="512" spans="1:11">
      <c r="A512">
        <v>510</v>
      </c>
      <c r="B512">
        <v>36.7485807486175</v>
      </c>
      <c r="C512">
        <v>2076.2217022377</v>
      </c>
      <c r="D512">
        <v>0.448866625696913</v>
      </c>
      <c r="E512">
        <v>220.382104514776</v>
      </c>
      <c r="F512">
        <v>17.2142994032717</v>
      </c>
      <c r="G512">
        <v>1076.65176506811</v>
      </c>
      <c r="H512">
        <v>0.20835550985977</v>
      </c>
      <c r="I512">
        <v>0.150548281065545</v>
      </c>
      <c r="J512">
        <v>18.8943425328597</v>
      </c>
      <c r="K512">
        <v>3.05153834524069</v>
      </c>
    </row>
    <row r="513" spans="1:11">
      <c r="A513">
        <v>511</v>
      </c>
      <c r="B513">
        <v>36.7485800101072</v>
      </c>
      <c r="C513">
        <v>2076.22143147765</v>
      </c>
      <c r="D513">
        <v>0.448866598810976</v>
      </c>
      <c r="E513">
        <v>220.382080810003</v>
      </c>
      <c r="F513">
        <v>17.2143017884782</v>
      </c>
      <c r="G513">
        <v>1076.65193770609</v>
      </c>
      <c r="H513">
        <v>0.208355507841429</v>
      </c>
      <c r="I513">
        <v>0.15054828042218</v>
      </c>
      <c r="J513">
        <v>18.8943420638065</v>
      </c>
      <c r="K513">
        <v>3.05153834524069</v>
      </c>
    </row>
    <row r="514" spans="1:11">
      <c r="A514">
        <v>512</v>
      </c>
      <c r="B514">
        <v>36.748589356426</v>
      </c>
      <c r="C514">
        <v>2076.22187674869</v>
      </c>
      <c r="D514">
        <v>0.44886658348183</v>
      </c>
      <c r="E514">
        <v>220.382123003615</v>
      </c>
      <c r="F514">
        <v>17.2142980988353</v>
      </c>
      <c r="G514">
        <v>1076.65169399982</v>
      </c>
      <c r="H514">
        <v>0.208355515271356</v>
      </c>
      <c r="I514">
        <v>0.150548282790537</v>
      </c>
      <c r="J514">
        <v>18.8943424783196</v>
      </c>
      <c r="K514">
        <v>3.05153834524069</v>
      </c>
    </row>
    <row r="515" spans="1:11">
      <c r="A515">
        <v>513</v>
      </c>
      <c r="B515">
        <v>36.7485790973117</v>
      </c>
      <c r="C515">
        <v>2076.22114295422</v>
      </c>
      <c r="D515">
        <v>0.448866561512123</v>
      </c>
      <c r="E515">
        <v>220.382056869424</v>
      </c>
      <c r="F515">
        <v>17.2143042707066</v>
      </c>
      <c r="G515">
        <v>1076.65204587606</v>
      </c>
      <c r="H515">
        <v>0.208355504498775</v>
      </c>
      <c r="I515">
        <v>0.150548279356678</v>
      </c>
      <c r="J515">
        <v>18.894341440289</v>
      </c>
      <c r="K515">
        <v>3.05153834524069</v>
      </c>
    </row>
    <row r="516" spans="1:11">
      <c r="A516">
        <v>514</v>
      </c>
      <c r="B516">
        <v>36.7485770692864</v>
      </c>
      <c r="C516">
        <v>2076.22104937145</v>
      </c>
      <c r="D516">
        <v>0.448866565132366</v>
      </c>
      <c r="E516">
        <v>220.382047836651</v>
      </c>
      <c r="F516">
        <v>17.214305071849</v>
      </c>
      <c r="G516">
        <v>1076.65209454369</v>
      </c>
      <c r="H516">
        <v>0.208355502395669</v>
      </c>
      <c r="I516">
        <v>0.150548278686294</v>
      </c>
      <c r="J516">
        <v>18.8943413693492</v>
      </c>
      <c r="K516">
        <v>3.05153834524069</v>
      </c>
    </row>
    <row r="517" spans="1:11">
      <c r="A517">
        <v>515</v>
      </c>
      <c r="B517">
        <v>36.7485912699386</v>
      </c>
      <c r="C517">
        <v>2076.22189159659</v>
      </c>
      <c r="D517">
        <v>0.448866590977719</v>
      </c>
      <c r="E517">
        <v>220.382125237174</v>
      </c>
      <c r="F517">
        <v>17.2142981139679</v>
      </c>
      <c r="G517">
        <v>1076.65160316043</v>
      </c>
      <c r="H517">
        <v>0.20835550893795</v>
      </c>
      <c r="I517">
        <v>0.150548280771706</v>
      </c>
      <c r="J517">
        <v>18.8943424217981</v>
      </c>
      <c r="K517">
        <v>3.05153834524069</v>
      </c>
    </row>
    <row r="518" spans="1:11">
      <c r="A518">
        <v>516</v>
      </c>
      <c r="B518">
        <v>36.7485906669088</v>
      </c>
      <c r="C518">
        <v>2076.22197195338</v>
      </c>
      <c r="D518">
        <v>0.448866593590556</v>
      </c>
      <c r="E518">
        <v>220.382131393376</v>
      </c>
      <c r="F518">
        <v>17.2142974094325</v>
      </c>
      <c r="G518">
        <v>1076.6515514222</v>
      </c>
      <c r="H518">
        <v>0.208355509408144</v>
      </c>
      <c r="I518">
        <v>0.150548280921585</v>
      </c>
      <c r="J518">
        <v>18.8943426398261</v>
      </c>
      <c r="K518">
        <v>3.05153834524069</v>
      </c>
    </row>
    <row r="519" spans="1:11">
      <c r="A519">
        <v>517</v>
      </c>
      <c r="B519">
        <v>36.7486075845434</v>
      </c>
      <c r="C519">
        <v>2076.22275509666</v>
      </c>
      <c r="D519">
        <v>0.448866623517644</v>
      </c>
      <c r="E519">
        <v>220.382204576157</v>
      </c>
      <c r="F519">
        <v>17.2142909493497</v>
      </c>
      <c r="G519">
        <v>1076.65124887432</v>
      </c>
      <c r="H519">
        <v>0.208355522312114</v>
      </c>
      <c r="I519">
        <v>0.150548285034844</v>
      </c>
      <c r="J519">
        <v>18.8943434980972</v>
      </c>
      <c r="K519">
        <v>3.05153834524069</v>
      </c>
    </row>
    <row r="520" spans="1:11">
      <c r="A520">
        <v>518</v>
      </c>
      <c r="B520">
        <v>36.7486114068396</v>
      </c>
      <c r="C520">
        <v>2076.22328237045</v>
      </c>
      <c r="D520">
        <v>0.448866646618168</v>
      </c>
      <c r="E520">
        <v>220.382249021299</v>
      </c>
      <c r="F520">
        <v>17.2142865989901</v>
      </c>
      <c r="G520">
        <v>1076.65097418166</v>
      </c>
      <c r="H520">
        <v>0.208355529835427</v>
      </c>
      <c r="I520">
        <v>0.150548287432968</v>
      </c>
      <c r="J520">
        <v>18.8943445478986</v>
      </c>
      <c r="K520">
        <v>3.05153834524069</v>
      </c>
    </row>
    <row r="521" spans="1:11">
      <c r="A521">
        <v>519</v>
      </c>
      <c r="B521">
        <v>36.748608043373</v>
      </c>
      <c r="C521">
        <v>2076.22300850836</v>
      </c>
      <c r="D521">
        <v>0.448866660426338</v>
      </c>
      <c r="E521">
        <v>220.382223673253</v>
      </c>
      <c r="F521">
        <v>17.2142888536051</v>
      </c>
      <c r="G521">
        <v>1076.65117767521</v>
      </c>
      <c r="H521">
        <v>0.208355526168751</v>
      </c>
      <c r="I521">
        <v>0.150548286264182</v>
      </c>
      <c r="J521">
        <v>18.894344226001</v>
      </c>
      <c r="K521">
        <v>3.05153834524069</v>
      </c>
    </row>
    <row r="522" spans="1:11">
      <c r="A522">
        <v>520</v>
      </c>
      <c r="B522">
        <v>36.7486146365961</v>
      </c>
      <c r="C522">
        <v>2076.2234435476</v>
      </c>
      <c r="D522">
        <v>0.44886666082709</v>
      </c>
      <c r="E522">
        <v>220.382263794546</v>
      </c>
      <c r="F522">
        <v>17.2142852912901</v>
      </c>
      <c r="G522">
        <v>1076.65088807714</v>
      </c>
      <c r="H522">
        <v>0.208355531152337</v>
      </c>
      <c r="I522">
        <v>0.150548287852746</v>
      </c>
      <c r="J522">
        <v>18.894344757385</v>
      </c>
      <c r="K522">
        <v>3.05153834524069</v>
      </c>
    </row>
    <row r="523" spans="1:11">
      <c r="A523">
        <v>521</v>
      </c>
      <c r="B523">
        <v>36.7486222038712</v>
      </c>
      <c r="C523">
        <v>2076.22378402827</v>
      </c>
      <c r="D523">
        <v>0.448866644275717</v>
      </c>
      <c r="E523">
        <v>220.382295919937</v>
      </c>
      <c r="F523">
        <v>17.2142825065768</v>
      </c>
      <c r="G523">
        <v>1076.65066777093</v>
      </c>
      <c r="H523">
        <v>0.208355536388433</v>
      </c>
      <c r="I523">
        <v>0.150548289521799</v>
      </c>
      <c r="J523">
        <v>18.894345076815</v>
      </c>
      <c r="K523">
        <v>3.05153834524069</v>
      </c>
    </row>
    <row r="524" spans="1:11">
      <c r="A524">
        <v>522</v>
      </c>
      <c r="B524">
        <v>36.7486231183592</v>
      </c>
      <c r="C524">
        <v>2076.22379628118</v>
      </c>
      <c r="D524">
        <v>0.448866640804563</v>
      </c>
      <c r="E524">
        <v>220.382297565505</v>
      </c>
      <c r="F524">
        <v>17.2142824407348</v>
      </c>
      <c r="G524">
        <v>1076.65066068422</v>
      </c>
      <c r="H524">
        <v>0.208355536196138</v>
      </c>
      <c r="I524">
        <v>0.150548289460504</v>
      </c>
      <c r="J524">
        <v>18.894345038385</v>
      </c>
      <c r="K524">
        <v>3.05153834524069</v>
      </c>
    </row>
    <row r="525" spans="1:11">
      <c r="A525">
        <v>523</v>
      </c>
      <c r="B525">
        <v>36.748633837141</v>
      </c>
      <c r="C525">
        <v>2076.2245597389</v>
      </c>
      <c r="D525">
        <v>0.448866651358073</v>
      </c>
      <c r="E525">
        <v>220.382366334211</v>
      </c>
      <c r="F525">
        <v>17.2142760657483</v>
      </c>
      <c r="G525">
        <v>1076.65027916966</v>
      </c>
      <c r="H525">
        <v>0.208355549524661</v>
      </c>
      <c r="I525">
        <v>0.150548293709093</v>
      </c>
      <c r="J525">
        <v>18.8943461275273</v>
      </c>
      <c r="K525">
        <v>3.05153834524069</v>
      </c>
    </row>
    <row r="526" spans="1:11">
      <c r="A526">
        <v>524</v>
      </c>
      <c r="B526">
        <v>36.7486316984487</v>
      </c>
      <c r="C526">
        <v>2076.22437205048</v>
      </c>
      <c r="D526">
        <v>0.448866637877788</v>
      </c>
      <c r="E526">
        <v>220.382349264869</v>
      </c>
      <c r="F526">
        <v>17.2142776644291</v>
      </c>
      <c r="G526">
        <v>1076.65039915706</v>
      </c>
      <c r="H526">
        <v>0.20835554848308</v>
      </c>
      <c r="I526">
        <v>0.150548293377079</v>
      </c>
      <c r="J526">
        <v>18.8943458702032</v>
      </c>
      <c r="K526">
        <v>3.05153834524069</v>
      </c>
    </row>
    <row r="527" spans="1:11">
      <c r="A527">
        <v>525</v>
      </c>
      <c r="B527">
        <v>36.7486439800036</v>
      </c>
      <c r="C527">
        <v>2076.2252692796</v>
      </c>
      <c r="D527">
        <v>0.448866688285571</v>
      </c>
      <c r="E527">
        <v>220.382429760683</v>
      </c>
      <c r="F527">
        <v>17.2142702391211</v>
      </c>
      <c r="G527">
        <v>1076.64990303288</v>
      </c>
      <c r="H527">
        <v>0.208355556273677</v>
      </c>
      <c r="I527">
        <v>0.150548295860404</v>
      </c>
      <c r="J527">
        <v>18.8943471954559</v>
      </c>
      <c r="K527">
        <v>3.05153834524069</v>
      </c>
    </row>
    <row r="528" spans="1:11">
      <c r="A528">
        <v>526</v>
      </c>
      <c r="B528">
        <v>36.7486248115833</v>
      </c>
      <c r="C528">
        <v>2076.22417430378</v>
      </c>
      <c r="D528">
        <v>0.448866666740218</v>
      </c>
      <c r="E528">
        <v>220.382329217647</v>
      </c>
      <c r="F528">
        <v>17.2142792420067</v>
      </c>
      <c r="G528">
        <v>1076.65048853818</v>
      </c>
      <c r="H528">
        <v>0.208355542852082</v>
      </c>
      <c r="I528">
        <v>0.150548291582147</v>
      </c>
      <c r="J528">
        <v>18.8943458268421</v>
      </c>
      <c r="K528">
        <v>3.05153834524069</v>
      </c>
    </row>
    <row r="529" spans="1:11">
      <c r="A529">
        <v>527</v>
      </c>
      <c r="B529">
        <v>36.7486441384119</v>
      </c>
      <c r="C529">
        <v>2076.22529000609</v>
      </c>
      <c r="D529">
        <v>0.448866647315241</v>
      </c>
      <c r="E529">
        <v>220.38243220755</v>
      </c>
      <c r="F529">
        <v>17.2142699401054</v>
      </c>
      <c r="G529">
        <v>1076.64987298477</v>
      </c>
      <c r="H529">
        <v>0.208355559804019</v>
      </c>
      <c r="I529">
        <v>0.150548296985733</v>
      </c>
      <c r="J529">
        <v>18.894347140234</v>
      </c>
      <c r="K529">
        <v>3.05153834524069</v>
      </c>
    </row>
    <row r="530" spans="1:11">
      <c r="A530">
        <v>528</v>
      </c>
      <c r="B530">
        <v>36.7486386232377</v>
      </c>
      <c r="C530">
        <v>2076.2249400417</v>
      </c>
      <c r="D530">
        <v>0.448866675921319</v>
      </c>
      <c r="E530">
        <v>220.382400173714</v>
      </c>
      <c r="F530">
        <v>17.2142728977169</v>
      </c>
      <c r="G530">
        <v>1076.65007737314</v>
      </c>
      <c r="H530">
        <v>0.208355552383249</v>
      </c>
      <c r="I530">
        <v>0.150548294620294</v>
      </c>
      <c r="J530">
        <v>18.8943467168287</v>
      </c>
      <c r="K530">
        <v>3.05153834524069</v>
      </c>
    </row>
    <row r="531" spans="1:11">
      <c r="A531">
        <v>529</v>
      </c>
      <c r="B531">
        <v>36.7486285253385</v>
      </c>
      <c r="C531">
        <v>2076.22432843829</v>
      </c>
      <c r="D531">
        <v>0.448866650937923</v>
      </c>
      <c r="E531">
        <v>220.382344177574</v>
      </c>
      <c r="F531">
        <v>17.2142778951911</v>
      </c>
      <c r="G531">
        <v>1076.65047042963</v>
      </c>
      <c r="H531">
        <v>0.20835555138585</v>
      </c>
      <c r="I531">
        <v>0.150548294302364</v>
      </c>
      <c r="J531">
        <v>18.8943459275881</v>
      </c>
      <c r="K531">
        <v>3.05153834524069</v>
      </c>
    </row>
    <row r="532" spans="1:11">
      <c r="A532">
        <v>530</v>
      </c>
      <c r="B532">
        <v>36.7486248990336</v>
      </c>
      <c r="C532">
        <v>2076.22426798386</v>
      </c>
      <c r="D532">
        <v>0.44886664996701</v>
      </c>
      <c r="E532">
        <v>220.38233700415</v>
      </c>
      <c r="F532">
        <v>17.2142784067142</v>
      </c>
      <c r="G532">
        <v>1076.65047162298</v>
      </c>
      <c r="H532">
        <v>0.20835555018925</v>
      </c>
      <c r="I532">
        <v>0.150548293920937</v>
      </c>
      <c r="J532">
        <v>18.8943460110735</v>
      </c>
      <c r="K532">
        <v>3.05153834524069</v>
      </c>
    </row>
    <row r="533" spans="1:11">
      <c r="A533">
        <v>531</v>
      </c>
      <c r="B533">
        <v>36.7486177389299</v>
      </c>
      <c r="C533">
        <v>2076.22344292063</v>
      </c>
      <c r="D533">
        <v>0.44886659257063</v>
      </c>
      <c r="E533">
        <v>220.382266766002</v>
      </c>
      <c r="F533">
        <v>17.2142852367681</v>
      </c>
      <c r="G533">
        <v>1076.65087335125</v>
      </c>
      <c r="H533">
        <v>0.208355542320265</v>
      </c>
      <c r="I533">
        <v>0.150548291412625</v>
      </c>
      <c r="J533">
        <v>18.8943444270227</v>
      </c>
      <c r="K533">
        <v>3.05153834524069</v>
      </c>
    </row>
    <row r="534" spans="1:11">
      <c r="A534">
        <v>532</v>
      </c>
      <c r="B534">
        <v>36.7486165046559</v>
      </c>
      <c r="C534">
        <v>2076.223301184</v>
      </c>
      <c r="D534">
        <v>0.448866608765368</v>
      </c>
      <c r="E534">
        <v>220.382253588468</v>
      </c>
      <c r="F534">
        <v>17.2142864114233</v>
      </c>
      <c r="G534">
        <v>1076.65099230365</v>
      </c>
      <c r="H534">
        <v>0.208355540081864</v>
      </c>
      <c r="I534">
        <v>0.150548290699114</v>
      </c>
      <c r="J534">
        <v>18.8943442685433</v>
      </c>
      <c r="K534">
        <v>3.05153834524069</v>
      </c>
    </row>
    <row r="535" spans="1:11">
      <c r="A535">
        <v>533</v>
      </c>
      <c r="B535">
        <v>36.7486119027591</v>
      </c>
      <c r="C535">
        <v>2076.22286785858</v>
      </c>
      <c r="D535">
        <v>0.448866607936533</v>
      </c>
      <c r="E535">
        <v>220.382214322046</v>
      </c>
      <c r="F535">
        <v>17.2142899632309</v>
      </c>
      <c r="G535">
        <v>1076.65131805935</v>
      </c>
      <c r="H535">
        <v>0.208355537455249</v>
      </c>
      <c r="I535">
        <v>0.150548289861857</v>
      </c>
      <c r="J535">
        <v>18.8943436674036</v>
      </c>
      <c r="K535">
        <v>3.05153834524069</v>
      </c>
    </row>
    <row r="536" spans="1:11">
      <c r="A536">
        <v>534</v>
      </c>
      <c r="B536">
        <v>36.7486080787136</v>
      </c>
      <c r="C536">
        <v>2076.22269116999</v>
      </c>
      <c r="D536">
        <v>0.448866613405359</v>
      </c>
      <c r="E536">
        <v>220.38219778179</v>
      </c>
      <c r="F536">
        <v>17.2142914022476</v>
      </c>
      <c r="G536">
        <v>1076.65143193005</v>
      </c>
      <c r="H536">
        <v>0.20835553515123</v>
      </c>
      <c r="I536">
        <v>0.150548289127429</v>
      </c>
      <c r="J536">
        <v>18.8943434872946</v>
      </c>
      <c r="K536">
        <v>3.05153834524069</v>
      </c>
    </row>
    <row r="537" spans="1:11">
      <c r="A537">
        <v>535</v>
      </c>
      <c r="B537">
        <v>36.7486137203797</v>
      </c>
      <c r="C537">
        <v>2076.22287570509</v>
      </c>
      <c r="D537">
        <v>0.448866616241433</v>
      </c>
      <c r="E537">
        <v>220.382215312237</v>
      </c>
      <c r="F537">
        <v>17.2142899423962</v>
      </c>
      <c r="G537">
        <v>1076.65135844725</v>
      </c>
      <c r="H537">
        <v>0.2083555389674</v>
      </c>
      <c r="I537">
        <v>0.150548290343869</v>
      </c>
      <c r="J537">
        <v>18.8943436530759</v>
      </c>
      <c r="K537">
        <v>3.05153834524069</v>
      </c>
    </row>
    <row r="538" spans="1:11">
      <c r="A538">
        <v>536</v>
      </c>
      <c r="B538">
        <v>36.748614514623</v>
      </c>
      <c r="C538">
        <v>2076.22298390751</v>
      </c>
      <c r="D538">
        <v>0.448866617206559</v>
      </c>
      <c r="E538">
        <v>220.382224536676</v>
      </c>
      <c r="F538">
        <v>17.2142889975912</v>
      </c>
      <c r="G538">
        <v>1076.65129466572</v>
      </c>
      <c r="H538">
        <v>0.208355540594622</v>
      </c>
      <c r="I538">
        <v>0.150548290862561</v>
      </c>
      <c r="J538">
        <v>18.894343855695</v>
      </c>
      <c r="K538">
        <v>3.05153834524069</v>
      </c>
    </row>
    <row r="539" spans="1:11">
      <c r="A539">
        <v>537</v>
      </c>
      <c r="B539">
        <v>36.7486216694117</v>
      </c>
      <c r="C539">
        <v>2076.22332939118</v>
      </c>
      <c r="D539">
        <v>0.448866595551516</v>
      </c>
      <c r="E539">
        <v>220.382257004529</v>
      </c>
      <c r="F539">
        <v>17.2142861148955</v>
      </c>
      <c r="G539">
        <v>1076.65112305116</v>
      </c>
      <c r="H539">
        <v>0.208355548059546</v>
      </c>
      <c r="I539">
        <v>0.150548293242074</v>
      </c>
      <c r="J539">
        <v>18.8943441916239</v>
      </c>
      <c r="K539">
        <v>3.05153834524069</v>
      </c>
    </row>
    <row r="540" spans="1:11">
      <c r="A540">
        <v>538</v>
      </c>
      <c r="B540">
        <v>36.748620652836</v>
      </c>
      <c r="C540">
        <v>2076.2233974982</v>
      </c>
      <c r="D540">
        <v>0.448866622463008</v>
      </c>
      <c r="E540">
        <v>220.382262032042</v>
      </c>
      <c r="F540">
        <v>17.2142855627646</v>
      </c>
      <c r="G540">
        <v>1076.65108668075</v>
      </c>
      <c r="H540">
        <v>0.208355547347171</v>
      </c>
      <c r="I540">
        <v>0.150548293014998</v>
      </c>
      <c r="J540">
        <v>18.8943444211167</v>
      </c>
      <c r="K540">
        <v>3.05153834524069</v>
      </c>
    </row>
    <row r="541" spans="1:11">
      <c r="A541">
        <v>539</v>
      </c>
      <c r="B541">
        <v>36.7486272353088</v>
      </c>
      <c r="C541">
        <v>2076.22366048616</v>
      </c>
      <c r="D541">
        <v>0.448866652131152</v>
      </c>
      <c r="E541">
        <v>220.382286686643</v>
      </c>
      <c r="F541">
        <v>17.2142833195973</v>
      </c>
      <c r="G541">
        <v>1076.65102044571</v>
      </c>
      <c r="H541">
        <v>0.208355552052433</v>
      </c>
      <c r="I541">
        <v>0.150548294514843</v>
      </c>
      <c r="J541">
        <v>18.8943447024678</v>
      </c>
      <c r="K541">
        <v>3.05153834524069</v>
      </c>
    </row>
    <row r="542" spans="1:11">
      <c r="A542">
        <v>540</v>
      </c>
      <c r="B542">
        <v>36.7486267120316</v>
      </c>
      <c r="C542">
        <v>2076.22359977924</v>
      </c>
      <c r="D542">
        <v>0.448866602098929</v>
      </c>
      <c r="E542">
        <v>220.382282100109</v>
      </c>
      <c r="F542">
        <v>17.2142839262997</v>
      </c>
      <c r="G542">
        <v>1076.65098737197</v>
      </c>
      <c r="H542">
        <v>0.208355552142966</v>
      </c>
      <c r="I542">
        <v>0.150548294543701</v>
      </c>
      <c r="J542">
        <v>18.8943445139165</v>
      </c>
      <c r="K542">
        <v>3.05153834524069</v>
      </c>
    </row>
    <row r="543" spans="1:11">
      <c r="A543">
        <v>541</v>
      </c>
      <c r="B543">
        <v>36.7486126035067</v>
      </c>
      <c r="C543">
        <v>2076.22268426197</v>
      </c>
      <c r="D543">
        <v>0.448866592111915</v>
      </c>
      <c r="E543">
        <v>220.382197423799</v>
      </c>
      <c r="F543">
        <v>17.2142915514347</v>
      </c>
      <c r="G543">
        <v>1076.6515558589</v>
      </c>
      <c r="H543">
        <v>0.208355543258456</v>
      </c>
      <c r="I543">
        <v>0.150548291711682</v>
      </c>
      <c r="J543">
        <v>18.8943434262455</v>
      </c>
      <c r="K543">
        <v>3.05153834524069</v>
      </c>
    </row>
    <row r="544" spans="1:11">
      <c r="A544">
        <v>542</v>
      </c>
      <c r="B544">
        <v>36.7486310492531</v>
      </c>
      <c r="C544">
        <v>2076.22369766174</v>
      </c>
      <c r="D544">
        <v>0.448866603080691</v>
      </c>
      <c r="E544">
        <v>220.382292767018</v>
      </c>
      <c r="F544">
        <v>17.2142831209595</v>
      </c>
      <c r="G544">
        <v>1076.6509519897</v>
      </c>
      <c r="H544">
        <v>0.208355552926622</v>
      </c>
      <c r="I544">
        <v>0.150548294793499</v>
      </c>
      <c r="J544">
        <v>18.8943444717994</v>
      </c>
      <c r="K544">
        <v>3.05153834524069</v>
      </c>
    </row>
    <row r="545" spans="1:11">
      <c r="A545">
        <v>543</v>
      </c>
      <c r="B545">
        <v>36.7486303266346</v>
      </c>
      <c r="C545">
        <v>2076.2237586558</v>
      </c>
      <c r="D545">
        <v>0.448866596950603</v>
      </c>
      <c r="E545">
        <v>220.382297065499</v>
      </c>
      <c r="F545">
        <v>17.2142826885566</v>
      </c>
      <c r="G545">
        <v>1076.65083220742</v>
      </c>
      <c r="H545">
        <v>0.208355551210256</v>
      </c>
      <c r="I545">
        <v>0.150548294246392</v>
      </c>
      <c r="J545">
        <v>18.8943446702205</v>
      </c>
      <c r="K545">
        <v>3.05153834524069</v>
      </c>
    </row>
    <row r="546" spans="1:11">
      <c r="A546">
        <v>544</v>
      </c>
      <c r="B546">
        <v>36.7486316402053</v>
      </c>
      <c r="C546">
        <v>2076.22399448804</v>
      </c>
      <c r="D546">
        <v>0.448866634354984</v>
      </c>
      <c r="E546">
        <v>220.382316413098</v>
      </c>
      <c r="F546">
        <v>17.2142806537718</v>
      </c>
      <c r="G546">
        <v>1076.65082108104</v>
      </c>
      <c r="H546">
        <v>0.208355555991465</v>
      </c>
      <c r="I546">
        <v>0.150548295770446</v>
      </c>
      <c r="J546">
        <v>18.894345202738</v>
      </c>
      <c r="K546">
        <v>3.05153834524069</v>
      </c>
    </row>
    <row r="547" spans="1:11">
      <c r="A547">
        <v>545</v>
      </c>
      <c r="B547">
        <v>36.7486368200382</v>
      </c>
      <c r="C547">
        <v>2076.2243486172</v>
      </c>
      <c r="D547">
        <v>0.448866590355411</v>
      </c>
      <c r="E547">
        <v>220.382350170443</v>
      </c>
      <c r="F547">
        <v>17.2142777029746</v>
      </c>
      <c r="G547">
        <v>1076.65055292306</v>
      </c>
      <c r="H547">
        <v>0.208355564181449</v>
      </c>
      <c r="I547">
        <v>0.150548298381079</v>
      </c>
      <c r="J547">
        <v>18.8943455088085</v>
      </c>
      <c r="K547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29.7977302202795</v>
      </c>
    </row>
    <row r="2" spans="1:10">
      <c r="B2" t="s">
        <v>32</v>
      </c>
      <c r="C2">
        <v>20.2137222420008</v>
      </c>
    </row>
    <row r="3" spans="1:10">
      <c r="B3" t="s">
        <v>33</v>
      </c>
      <c r="C3">
        <v>15.8252981919409</v>
      </c>
    </row>
    <row r="4" spans="1:10">
      <c r="B4" t="s">
        <v>34</v>
      </c>
      <c r="C4">
        <v>19.4585655327951</v>
      </c>
    </row>
    <row r="5" spans="1:10">
      <c r="B5" t="s">
        <v>35</v>
      </c>
      <c r="C5">
        <v>208.893936133619</v>
      </c>
    </row>
    <row r="6" spans="1:10">
      <c r="B6" t="s">
        <v>36</v>
      </c>
      <c r="C6">
        <v>133.745883115428</v>
      </c>
    </row>
    <row r="7" spans="1:10">
      <c r="B7" t="s">
        <v>37</v>
      </c>
      <c r="C7">
        <v>0.640257374583998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13.0610726187319</v>
      </c>
      <c r="E9">
        <v>15.8252981919409</v>
      </c>
      <c r="F9">
        <v>14.73201130376</v>
      </c>
      <c r="G9">
        <v>12.569380249966</v>
      </c>
      <c r="H9">
        <v>9.92922714335356</v>
      </c>
      <c r="I9">
        <v>5.49676774287757</v>
      </c>
      <c r="J9">
        <v>8.88178419700125e-16</v>
      </c>
    </row>
    <row r="10" spans="1:10">
      <c r="B10" t="s">
        <v>40</v>
      </c>
      <c r="C10">
        <v>0</v>
      </c>
      <c r="D10">
        <v>13.2983939144044</v>
      </c>
      <c r="E10">
        <v>5.22888243154992</v>
      </c>
      <c r="F10">
        <v>2.26114605704391</v>
      </c>
      <c r="G10">
        <v>1.25062387001654</v>
      </c>
      <c r="H10">
        <v>0.743387165245784</v>
      </c>
      <c r="I10">
        <v>0.862802974420199</v>
      </c>
      <c r="J10">
        <v>0.193025576546121</v>
      </c>
    </row>
    <row r="11" spans="1:10">
      <c r="B11" t="s">
        <v>41</v>
      </c>
      <c r="C11">
        <v>0</v>
      </c>
      <c r="D11">
        <v>0.237321295672405</v>
      </c>
      <c r="E11">
        <v>2.464656858341</v>
      </c>
      <c r="F11">
        <v>3.35443294522475</v>
      </c>
      <c r="G11">
        <v>3.41325492381059</v>
      </c>
      <c r="H11">
        <v>3.38354027185819</v>
      </c>
      <c r="I11">
        <v>5.29526237489619</v>
      </c>
      <c r="J11">
        <v>5.68979331942369</v>
      </c>
    </row>
    <row r="12" spans="1:10">
      <c r="B12" t="s">
        <v>42</v>
      </c>
      <c r="C12">
        <v>0</v>
      </c>
      <c r="D12">
        <v>0.825328689565128</v>
      </c>
      <c r="E12">
        <v>1</v>
      </c>
      <c r="F12">
        <v>0.930915242485756</v>
      </c>
      <c r="G12">
        <v>0.794258667199523</v>
      </c>
      <c r="H12">
        <v>0.627427491281655</v>
      </c>
      <c r="I12">
        <v>0.347340547786761</v>
      </c>
      <c r="J12">
        <v>5.61239610734435e-17</v>
      </c>
    </row>
    <row r="15" spans="1:10">
      <c r="A15" t="s">
        <v>52</v>
      </c>
      <c r="B15" t="s">
        <v>53</v>
      </c>
      <c r="C15">
        <v>38.1645476863966</v>
      </c>
    </row>
    <row r="16" spans="1:10">
      <c r="B16" t="s">
        <v>54</v>
      </c>
      <c r="C16">
        <v>19.2916390614345</v>
      </c>
    </row>
    <row r="17" spans="1:10">
      <c r="B17" t="s">
        <v>55</v>
      </c>
      <c r="C17">
        <v>21.7696383113421</v>
      </c>
    </row>
    <row r="18" spans="1:10">
      <c r="B18" t="s">
        <v>56</v>
      </c>
      <c r="C18">
        <v>30.4657386808274</v>
      </c>
    </row>
    <row r="19" spans="1:10">
      <c r="B19" t="s">
        <v>57</v>
      </c>
      <c r="C19">
        <v>335.252429994669</v>
      </c>
    </row>
    <row r="20" spans="1:10">
      <c r="B20" t="s">
        <v>58</v>
      </c>
      <c r="C20">
        <v>186.719819002305</v>
      </c>
    </row>
    <row r="21" spans="1:10">
      <c r="B21" t="s">
        <v>59</v>
      </c>
      <c r="C21">
        <v>0.556952917553123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19.5852916783658</v>
      </c>
      <c r="E23">
        <v>21.7696383113421</v>
      </c>
      <c r="F23">
        <v>19.4689739773374</v>
      </c>
      <c r="G23">
        <v>16.2370692283321</v>
      </c>
      <c r="H23">
        <v>12.6280637682733</v>
      </c>
      <c r="I23">
        <v>6.81744003820865</v>
      </c>
      <c r="J23">
        <v>8.88178419700125e-16</v>
      </c>
    </row>
    <row r="24" spans="1:10">
      <c r="B24" t="s">
        <v>40</v>
      </c>
      <c r="C24">
        <v>0</v>
      </c>
      <c r="D24">
        <v>20.3609255589145</v>
      </c>
      <c r="E24">
        <v>5.22888243154991</v>
      </c>
      <c r="F24">
        <v>2.26114605704391</v>
      </c>
      <c r="G24">
        <v>1.25062387001654</v>
      </c>
      <c r="H24">
        <v>0.743387165245784</v>
      </c>
      <c r="I24">
        <v>0.862802974420199</v>
      </c>
      <c r="J24">
        <v>0.193025576546121</v>
      </c>
    </row>
    <row r="25" spans="1:10">
      <c r="B25" t="s">
        <v>41</v>
      </c>
      <c r="C25">
        <v>0</v>
      </c>
      <c r="D25">
        <v>0.775633880548697</v>
      </c>
      <c r="E25">
        <v>3.04453579857361</v>
      </c>
      <c r="F25">
        <v>4.56181039104861</v>
      </c>
      <c r="G25">
        <v>4.4825286190219</v>
      </c>
      <c r="H25">
        <v>4.35239262530456</v>
      </c>
      <c r="I25">
        <v>6.67342670448483</v>
      </c>
      <c r="J25">
        <v>7.01046561475477</v>
      </c>
    </row>
    <row r="26" spans="1:10">
      <c r="B26" t="s">
        <v>42</v>
      </c>
      <c r="C26">
        <v>0</v>
      </c>
      <c r="D26">
        <v>0.89966086704168</v>
      </c>
      <c r="E26">
        <v>1</v>
      </c>
      <c r="F26">
        <v>0.894317751121936</v>
      </c>
      <c r="G26">
        <v>0.74585847482236</v>
      </c>
      <c r="H26">
        <v>0.58007687531005</v>
      </c>
      <c r="I26">
        <v>0.313162760938326</v>
      </c>
      <c r="J26">
        <v>4.07989515947713e-17</v>
      </c>
    </row>
    <row r="29" spans="1:10">
      <c r="A29" t="s">
        <v>62</v>
      </c>
      <c r="B29" t="s">
        <v>63</v>
      </c>
      <c r="C29">
        <v>26.5611973272668</v>
      </c>
    </row>
    <row r="30" spans="1:10">
      <c r="B30" t="s">
        <v>64</v>
      </c>
      <c r="C30">
        <v>20.1259308350379</v>
      </c>
    </row>
    <row r="31" spans="1:10">
      <c r="B31" t="s">
        <v>65</v>
      </c>
      <c r="C31">
        <v>14.7103195500833</v>
      </c>
    </row>
    <row r="32" spans="1:10">
      <c r="B32" t="s">
        <v>66</v>
      </c>
      <c r="C32">
        <v>15.0011583941743</v>
      </c>
    </row>
    <row r="33" spans="1:9">
      <c r="B33" t="s">
        <v>67</v>
      </c>
      <c r="C33">
        <v>167.207298885947</v>
      </c>
    </row>
    <row r="34" spans="1:9">
      <c r="B34" t="s">
        <v>68</v>
      </c>
      <c r="C34">
        <v>85.8703403157158</v>
      </c>
    </row>
    <row r="35" spans="1:9">
      <c r="B35" t="s">
        <v>69</v>
      </c>
      <c r="C35">
        <v>0.513556171816928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14.7103195500833</v>
      </c>
      <c r="E37">
        <v>12.1903825465319</v>
      </c>
      <c r="F37">
        <v>10.6014728750608</v>
      </c>
      <c r="G37">
        <v>8.48115983743663</v>
      </c>
      <c r="H37">
        <v>4.78815783480058</v>
      </c>
      <c r="I37">
        <v>1.77635683940025e-15</v>
      </c>
    </row>
    <row r="38" spans="1:9">
      <c r="B38" t="s">
        <v>40</v>
      </c>
      <c r="C38">
        <v>0</v>
      </c>
      <c r="D38">
        <v>14.9476925163879</v>
      </c>
      <c r="E38">
        <v>2.26114605704391</v>
      </c>
      <c r="F38">
        <v>1.25062387001654</v>
      </c>
      <c r="G38">
        <v>0.743387165245784</v>
      </c>
      <c r="H38">
        <v>0.862802974420199</v>
      </c>
      <c r="I38">
        <v>0.193025576546121</v>
      </c>
    </row>
    <row r="39" spans="1:9">
      <c r="B39" t="s">
        <v>41</v>
      </c>
      <c r="C39">
        <v>0</v>
      </c>
      <c r="D39">
        <v>0.237372966304623</v>
      </c>
      <c r="E39">
        <v>4.78108306059527</v>
      </c>
      <c r="F39">
        <v>2.83953354148773</v>
      </c>
      <c r="G39">
        <v>2.86370020286991</v>
      </c>
      <c r="H39">
        <v>4.55580497705626</v>
      </c>
      <c r="I39">
        <v>4.98118341134669</v>
      </c>
    </row>
    <row r="40" spans="1:9">
      <c r="B40" t="s">
        <v>42</v>
      </c>
      <c r="C40">
        <v>0</v>
      </c>
      <c r="D40">
        <v>1</v>
      </c>
      <c r="E40">
        <v>0.828695971221299</v>
      </c>
      <c r="F40">
        <v>0.720682704340078</v>
      </c>
      <c r="G40">
        <v>0.576544908393142</v>
      </c>
      <c r="H40">
        <v>0.325496520894643</v>
      </c>
      <c r="I40">
        <v>1.20755829494553e-16</v>
      </c>
    </row>
    <row r="43" spans="1:9">
      <c r="A43" t="s">
        <v>72</v>
      </c>
      <c r="B43" t="s">
        <v>73</v>
      </c>
      <c r="C43">
        <v>35.4082561860193</v>
      </c>
    </row>
    <row r="44" spans="1:9">
      <c r="B44" t="s">
        <v>74</v>
      </c>
      <c r="C44">
        <v>19.1046389811698</v>
      </c>
    </row>
    <row r="45" spans="1:9">
      <c r="B45" t="s">
        <v>75</v>
      </c>
      <c r="C45">
        <v>21.2867465798875</v>
      </c>
    </row>
    <row r="46" spans="1:9">
      <c r="B46" t="s">
        <v>76</v>
      </c>
      <c r="C46">
        <v>25.1442599568164</v>
      </c>
    </row>
    <row r="47" spans="1:9">
      <c r="B47" t="s">
        <v>77</v>
      </c>
      <c r="C47">
        <v>288.79019526714</v>
      </c>
    </row>
    <row r="48" spans="1:9">
      <c r="B48" t="s">
        <v>78</v>
      </c>
      <c r="C48">
        <v>132.517048167413</v>
      </c>
    </row>
    <row r="49" spans="1:9">
      <c r="B49" t="s">
        <v>79</v>
      </c>
      <c r="C49">
        <v>0.458869623481609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21.2867465798875</v>
      </c>
      <c r="E51">
        <v>17.0888297135992</v>
      </c>
      <c r="F51">
        <v>14.3941944825107</v>
      </c>
      <c r="G51">
        <v>11.2720006210165</v>
      </c>
      <c r="H51">
        <v>6.15385224902382</v>
      </c>
      <c r="I51">
        <v>2.66453525910038e-15</v>
      </c>
    </row>
    <row r="52" spans="1:9">
      <c r="B52" t="s">
        <v>40</v>
      </c>
      <c r="C52">
        <v>0</v>
      </c>
      <c r="D52">
        <v>22.0343193540486</v>
      </c>
      <c r="E52">
        <v>2.26114605704391</v>
      </c>
      <c r="F52">
        <v>1.25062387001654</v>
      </c>
      <c r="G52">
        <v>0.743387165245784</v>
      </c>
      <c r="H52">
        <v>0.862802974420199</v>
      </c>
      <c r="I52">
        <v>0.193025576546121</v>
      </c>
    </row>
    <row r="53" spans="1:9">
      <c r="B53" t="s">
        <v>41</v>
      </c>
      <c r="C53">
        <v>0</v>
      </c>
      <c r="D53">
        <v>0.747572774161162</v>
      </c>
      <c r="E53">
        <v>6.45906292333223</v>
      </c>
      <c r="F53">
        <v>3.94525910110497</v>
      </c>
      <c r="G53">
        <v>3.86558102674003</v>
      </c>
      <c r="H53">
        <v>5.98095134641285</v>
      </c>
      <c r="I53">
        <v>6.34687782556994</v>
      </c>
    </row>
    <row r="54" spans="1:9">
      <c r="B54" t="s">
        <v>42</v>
      </c>
      <c r="C54">
        <v>0</v>
      </c>
      <c r="D54">
        <v>1</v>
      </c>
      <c r="E54">
        <v>0.802791993105481</v>
      </c>
      <c r="F54">
        <v>0.67620453076239</v>
      </c>
      <c r="G54">
        <v>0.529531395448973</v>
      </c>
      <c r="H54">
        <v>0.289093132477004</v>
      </c>
      <c r="I54">
        <v>1.25173438275341e-16</v>
      </c>
    </row>
    <row r="57" spans="1:9">
      <c r="A57" t="s">
        <v>82</v>
      </c>
      <c r="B57" t="s">
        <v>83</v>
      </c>
      <c r="C57">
        <v>27.7913821765083</v>
      </c>
    </row>
    <row r="58" spans="1:9">
      <c r="B58" t="s">
        <v>84</v>
      </c>
      <c r="C58">
        <v>19.8742552997553</v>
      </c>
    </row>
    <row r="59" spans="1:9">
      <c r="B59" t="s">
        <v>85</v>
      </c>
      <c r="C59">
        <v>14.0871360145476</v>
      </c>
    </row>
    <row r="60" spans="1:9">
      <c r="B60" t="s">
        <v>86</v>
      </c>
      <c r="C60">
        <v>13.3310408911762</v>
      </c>
    </row>
    <row r="61" spans="1:9">
      <c r="B61" t="s">
        <v>87</v>
      </c>
      <c r="C61">
        <v>134.297363338687</v>
      </c>
    </row>
    <row r="62" spans="1:9">
      <c r="B62" t="s">
        <v>88</v>
      </c>
      <c r="C62">
        <v>56.2554916338026</v>
      </c>
    </row>
    <row r="63" spans="1:9">
      <c r="B63" t="s">
        <v>89</v>
      </c>
      <c r="C63">
        <v>0.418887536100995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14.0871360145476</v>
      </c>
      <c r="E65">
        <v>9.05762823865872</v>
      </c>
      <c r="F65">
        <v>7.34513536194693</v>
      </c>
      <c r="G65">
        <v>4.2322456918631</v>
      </c>
      <c r="H65">
        <v>-8.88178419700125e-16</v>
      </c>
    </row>
    <row r="66" spans="1:8">
      <c r="B66" t="s">
        <v>40</v>
      </c>
      <c r="C66">
        <v>0</v>
      </c>
      <c r="D66">
        <v>14.3000155422865</v>
      </c>
      <c r="E66">
        <v>1.25062387001654</v>
      </c>
      <c r="F66">
        <v>0.743387165245784</v>
      </c>
      <c r="G66">
        <v>0.862802974420199</v>
      </c>
      <c r="H66">
        <v>0.193025576546121</v>
      </c>
    </row>
    <row r="67" spans="1:8">
      <c r="B67" t="s">
        <v>41</v>
      </c>
      <c r="C67">
        <v>0</v>
      </c>
      <c r="D67">
        <v>0.21287952773889</v>
      </c>
      <c r="E67">
        <v>6.28013164590538</v>
      </c>
      <c r="F67">
        <v>2.45588004195757</v>
      </c>
      <c r="G67">
        <v>3.97569264450403</v>
      </c>
      <c r="H67">
        <v>4.42527126840922</v>
      </c>
    </row>
    <row r="68" spans="1:8">
      <c r="B68" t="s">
        <v>42</v>
      </c>
      <c r="C68">
        <v>0</v>
      </c>
      <c r="D68">
        <v>1</v>
      </c>
      <c r="E68">
        <v>0.642971589775597</v>
      </c>
      <c r="F68">
        <v>0.52140728636124</v>
      </c>
      <c r="G68">
        <v>0.300433366121583</v>
      </c>
      <c r="H68">
        <v>-6.30488992782435e-17</v>
      </c>
    </row>
    <row r="71" spans="1:8">
      <c r="A71" t="s">
        <v>92</v>
      </c>
      <c r="B71" t="s">
        <v>93</v>
      </c>
      <c r="C71">
        <v>36.6129344414867</v>
      </c>
    </row>
    <row r="72" spans="1:8">
      <c r="B72" t="s">
        <v>94</v>
      </c>
      <c r="C72">
        <v>18.7728815402165</v>
      </c>
    </row>
    <row r="73" spans="1:8">
      <c r="B73" t="s">
        <v>95</v>
      </c>
      <c r="C73">
        <v>20.673441826822</v>
      </c>
    </row>
    <row r="74" spans="1:8">
      <c r="B74" t="s">
        <v>96</v>
      </c>
      <c r="C74">
        <v>22.8836347362628</v>
      </c>
    </row>
    <row r="75" spans="1:8">
      <c r="B75" t="s">
        <v>97</v>
      </c>
      <c r="C75">
        <v>242.568384101378</v>
      </c>
    </row>
    <row r="76" spans="1:8">
      <c r="B76" t="s">
        <v>98</v>
      </c>
      <c r="C76">
        <v>96.0325844357245</v>
      </c>
    </row>
    <row r="77" spans="1:8">
      <c r="B77" t="s">
        <v>99</v>
      </c>
      <c r="C77">
        <v>0.395899015411626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20.673441826822</v>
      </c>
      <c r="E79">
        <v>13.0443362109399</v>
      </c>
      <c r="F79">
        <v>10.2787193032017</v>
      </c>
      <c r="G79">
        <v>5.66779129009235</v>
      </c>
      <c r="H79">
        <v>8.88178419700125e-16</v>
      </c>
    </row>
    <row r="80" spans="1:8">
      <c r="B80" t="s">
        <v>40</v>
      </c>
      <c r="C80">
        <v>0</v>
      </c>
      <c r="D80">
        <v>21.3528665927644</v>
      </c>
      <c r="E80">
        <v>1.25062387001654</v>
      </c>
      <c r="F80">
        <v>0.743387165245784</v>
      </c>
      <c r="G80">
        <v>0.8628029744202</v>
      </c>
      <c r="H80">
        <v>0.193025576546121</v>
      </c>
    </row>
    <row r="81" spans="1:8">
      <c r="B81" t="s">
        <v>41</v>
      </c>
      <c r="C81">
        <v>0</v>
      </c>
      <c r="D81">
        <v>0.679424765942468</v>
      </c>
      <c r="E81">
        <v>8.87972948589856</v>
      </c>
      <c r="F81">
        <v>3.50900407298399</v>
      </c>
      <c r="G81">
        <v>5.47373098752959</v>
      </c>
      <c r="H81">
        <v>5.86081686663846</v>
      </c>
    </row>
    <row r="82" spans="1:8">
      <c r="B82" t="s">
        <v>42</v>
      </c>
      <c r="C82">
        <v>0</v>
      </c>
      <c r="D82">
        <v>1</v>
      </c>
      <c r="E82">
        <v>0.630970707258627</v>
      </c>
      <c r="F82">
        <v>0.497194390237721</v>
      </c>
      <c r="G82">
        <v>0.27415808831304</v>
      </c>
      <c r="H82">
        <v>4.29622908048041e-17</v>
      </c>
    </row>
    <row r="85" spans="1:8">
      <c r="A85" t="s">
        <v>102</v>
      </c>
      <c r="B85" t="s">
        <v>103</v>
      </c>
      <c r="C85">
        <v>30.8659233822913</v>
      </c>
    </row>
    <row r="86" spans="1:8">
      <c r="B86" t="s">
        <v>104</v>
      </c>
      <c r="C86">
        <v>19.4607631458192</v>
      </c>
    </row>
    <row r="87" spans="1:8">
      <c r="B87" t="s">
        <v>105</v>
      </c>
      <c r="C87">
        <v>12.6913256892316</v>
      </c>
    </row>
    <row r="88" spans="1:8">
      <c r="B88" t="s">
        <v>106</v>
      </c>
      <c r="C88">
        <v>12.2126562181967</v>
      </c>
    </row>
    <row r="89" spans="1:8">
      <c r="B89" t="s">
        <v>107</v>
      </c>
      <c r="C89">
        <v>97.7232078070831</v>
      </c>
    </row>
    <row r="90" spans="1:8">
      <c r="B90" t="s">
        <v>108</v>
      </c>
      <c r="C90">
        <v>36.2031360687579</v>
      </c>
    </row>
    <row r="91" spans="1:8">
      <c r="B91" t="s">
        <v>109</v>
      </c>
      <c r="C91">
        <v>0.37046610402134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12.6913256892316</v>
      </c>
      <c r="E93">
        <v>6.34140084839181</v>
      </c>
      <c r="F93">
        <v>3.74106947479242</v>
      </c>
      <c r="G93">
        <v>1.77635683940025e-15</v>
      </c>
    </row>
    <row r="94" spans="1:8">
      <c r="B94" t="s">
        <v>40</v>
      </c>
      <c r="C94">
        <v>0</v>
      </c>
      <c r="D94">
        <v>12.879296841537</v>
      </c>
      <c r="E94">
        <v>0.743387165245784</v>
      </c>
      <c r="F94">
        <v>0.862802974420199</v>
      </c>
      <c r="G94">
        <v>0.193025576546121</v>
      </c>
    </row>
    <row r="95" spans="1:8">
      <c r="B95" t="s">
        <v>41</v>
      </c>
      <c r="C95">
        <v>0</v>
      </c>
      <c r="D95">
        <v>0.187971152305475</v>
      </c>
      <c r="E95">
        <v>7.09331200608554</v>
      </c>
      <c r="F95">
        <v>3.46313434801959</v>
      </c>
      <c r="G95">
        <v>3.93409505133854</v>
      </c>
    </row>
    <row r="96" spans="1:8">
      <c r="B96" t="s">
        <v>42</v>
      </c>
      <c r="C96">
        <v>0</v>
      </c>
      <c r="D96">
        <v>1</v>
      </c>
      <c r="E96">
        <v>0.499664180375768</v>
      </c>
      <c r="F96">
        <v>0.294773734942968</v>
      </c>
      <c r="G96">
        <v>1.39966216524367e-16</v>
      </c>
    </row>
    <row r="99" spans="1:7">
      <c r="A99" t="s">
        <v>112</v>
      </c>
      <c r="B99" t="s">
        <v>113</v>
      </c>
      <c r="C99">
        <v>39.3653887665854</v>
      </c>
    </row>
    <row r="100" spans="1:7">
      <c r="B100" t="s">
        <v>114</v>
      </c>
      <c r="C100">
        <v>18.3024216599195</v>
      </c>
    </row>
    <row r="101" spans="1:7">
      <c r="B101" t="s">
        <v>115</v>
      </c>
      <c r="C101">
        <v>19.2518052386352</v>
      </c>
    </row>
    <row r="102" spans="1:7">
      <c r="B102" t="s">
        <v>116</v>
      </c>
      <c r="C102">
        <v>21.2932122333646</v>
      </c>
    </row>
    <row r="103" spans="1:7">
      <c r="B103" t="s">
        <v>117</v>
      </c>
      <c r="C103">
        <v>190.592871862489</v>
      </c>
    </row>
    <row r="104" spans="1:7">
      <c r="B104" t="s">
        <v>118</v>
      </c>
      <c r="C104">
        <v>69.5367875801356</v>
      </c>
    </row>
    <row r="105" spans="1:7">
      <c r="B105" t="s">
        <v>119</v>
      </c>
      <c r="C105">
        <v>0.364844639259677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19.2518052386352</v>
      </c>
      <c r="E107">
        <v>9.48258176512799</v>
      </c>
      <c r="F107">
        <v>5.27820239089828</v>
      </c>
      <c r="G107">
        <v>3.5527136788005e-15</v>
      </c>
    </row>
    <row r="108" spans="1:7">
      <c r="B108" t="s">
        <v>40</v>
      </c>
      <c r="C108">
        <v>0</v>
      </c>
      <c r="D108">
        <v>19.8717887292303</v>
      </c>
      <c r="E108">
        <v>0.743387165245784</v>
      </c>
      <c r="F108">
        <v>0.862802974420199</v>
      </c>
      <c r="G108">
        <v>0.193025576546121</v>
      </c>
    </row>
    <row r="109" spans="1:7">
      <c r="B109" t="s">
        <v>41</v>
      </c>
      <c r="C109">
        <v>0</v>
      </c>
      <c r="D109">
        <v>0.619983490595025</v>
      </c>
      <c r="E109">
        <v>10.512610638753</v>
      </c>
      <c r="F109">
        <v>5.0671823486499</v>
      </c>
      <c r="G109">
        <v>5.4712279674444</v>
      </c>
    </row>
    <row r="110" spans="1:7">
      <c r="B110" t="s">
        <v>42</v>
      </c>
      <c r="C110">
        <v>0</v>
      </c>
      <c r="D110">
        <v>1</v>
      </c>
      <c r="E110">
        <v>0.492555458960181</v>
      </c>
      <c r="F110">
        <v>0.274166621024494</v>
      </c>
      <c r="G110">
        <v>1.84539248904865e-16</v>
      </c>
    </row>
    <row r="113" spans="1:6">
      <c r="A113" t="s">
        <v>122</v>
      </c>
      <c r="B113" t="s">
        <v>123</v>
      </c>
      <c r="C113">
        <v>36.4513492460167</v>
      </c>
    </row>
    <row r="114" spans="1:6">
      <c r="B114" t="s">
        <v>124</v>
      </c>
      <c r="C114">
        <v>18.8148014340793</v>
      </c>
    </row>
    <row r="115" spans="1:6">
      <c r="B115" t="s">
        <v>125</v>
      </c>
      <c r="C115">
        <v>10.7393573310604</v>
      </c>
    </row>
    <row r="116" spans="1:6">
      <c r="B116" t="s">
        <v>126</v>
      </c>
      <c r="C116">
        <v>11.3659406040442</v>
      </c>
    </row>
    <row r="117" spans="1:6">
      <c r="B117" t="s">
        <v>127</v>
      </c>
      <c r="C117">
        <v>63.0042296755542</v>
      </c>
    </row>
    <row r="118" spans="1:6">
      <c r="B118" t="s">
        <v>128</v>
      </c>
      <c r="C118">
        <v>22.2891048920308</v>
      </c>
    </row>
    <row r="119" spans="1:6">
      <c r="B119" t="s">
        <v>129</v>
      </c>
      <c r="C119">
        <v>0.353771564334814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10.7393573310604</v>
      </c>
      <c r="E121">
        <v>3.228633909907</v>
      </c>
      <c r="F121">
        <v>1.33226762955019e-15</v>
      </c>
    </row>
    <row r="122" spans="1:6">
      <c r="B122" t="s">
        <v>40</v>
      </c>
      <c r="C122">
        <v>0</v>
      </c>
      <c r="D122">
        <v>10.9021649576295</v>
      </c>
      <c r="E122">
        <v>0.862802974420199</v>
      </c>
      <c r="F122">
        <v>0.193025576546121</v>
      </c>
    </row>
    <row r="123" spans="1:6">
      <c r="B123" t="s">
        <v>41</v>
      </c>
      <c r="C123">
        <v>0</v>
      </c>
      <c r="D123">
        <v>0.162807626569069</v>
      </c>
      <c r="E123">
        <v>8.37352639557358</v>
      </c>
      <c r="F123">
        <v>3.42165948645312</v>
      </c>
    </row>
    <row r="124" spans="1:6">
      <c r="B124" t="s">
        <v>42</v>
      </c>
      <c r="C124">
        <v>0</v>
      </c>
      <c r="D124">
        <v>1</v>
      </c>
      <c r="E124">
        <v>0.300635672170917</v>
      </c>
      <c r="F124">
        <v>1.24054688607576e-16</v>
      </c>
    </row>
    <row r="127" spans="1:6">
      <c r="A127" t="s">
        <v>132</v>
      </c>
      <c r="B127" t="s">
        <v>133</v>
      </c>
      <c r="C127">
        <v>43.632854254589</v>
      </c>
    </row>
    <row r="128" spans="1:6">
      <c r="B128" t="s">
        <v>134</v>
      </c>
      <c r="C128">
        <v>17.6460760073166</v>
      </c>
    </row>
    <row r="129" spans="1:6">
      <c r="B129" t="s">
        <v>135</v>
      </c>
      <c r="C129">
        <v>17.3439072633695</v>
      </c>
    </row>
    <row r="130" spans="1:6">
      <c r="B130" t="s">
        <v>136</v>
      </c>
      <c r="C130">
        <v>19.9461733498756</v>
      </c>
    </row>
    <row r="131" spans="1:6">
      <c r="B131" t="s">
        <v>137</v>
      </c>
      <c r="C131">
        <v>139.907518591181</v>
      </c>
    </row>
    <row r="132" spans="1:6">
      <c r="B132" t="s">
        <v>138</v>
      </c>
      <c r="C132">
        <v>49.8965854149671</v>
      </c>
    </row>
    <row r="133" spans="1:6">
      <c r="B133" t="s">
        <v>139</v>
      </c>
      <c r="C133">
        <v>0.356639771167469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17.3439072633695</v>
      </c>
      <c r="E135">
        <v>4.92896647041641</v>
      </c>
      <c r="F135">
        <v>-8.88178419700125e-16</v>
      </c>
    </row>
    <row r="136" spans="1:6">
      <c r="B136" t="s">
        <v>40</v>
      </c>
      <c r="C136">
        <v>0</v>
      </c>
      <c r="D136">
        <v>17.9157488452793</v>
      </c>
      <c r="E136">
        <v>0.862802974420199</v>
      </c>
      <c r="F136">
        <v>0.193025576546121</v>
      </c>
    </row>
    <row r="137" spans="1:6">
      <c r="B137" t="s">
        <v>41</v>
      </c>
      <c r="C137">
        <v>0</v>
      </c>
      <c r="D137">
        <v>0.571841581909835</v>
      </c>
      <c r="E137">
        <v>13.2777437673733</v>
      </c>
      <c r="F137">
        <v>5.12199204696253</v>
      </c>
    </row>
    <row r="138" spans="1:6">
      <c r="B138" t="s">
        <v>42</v>
      </c>
      <c r="C138">
        <v>0</v>
      </c>
      <c r="D138">
        <v>1</v>
      </c>
      <c r="E138">
        <v>0.284190084481507</v>
      </c>
      <c r="F138">
        <v>-5.12098229201194e-17</v>
      </c>
    </row>
    <row r="141" spans="1:6">
      <c r="A141" t="s">
        <v>142</v>
      </c>
      <c r="B141" t="s">
        <v>143</v>
      </c>
      <c r="C141">
        <v>47.4467464825276</v>
      </c>
    </row>
    <row r="142" spans="1:6">
      <c r="B142" t="s">
        <v>144</v>
      </c>
      <c r="C142">
        <v>17.8000961529482</v>
      </c>
    </row>
    <row r="143" spans="1:6">
      <c r="B143" t="s">
        <v>145</v>
      </c>
      <c r="C143">
        <v>8.22605166069566</v>
      </c>
    </row>
    <row r="144" spans="1:6">
      <c r="B144" t="s">
        <v>146</v>
      </c>
      <c r="C144">
        <v>10.7509837307535</v>
      </c>
    </row>
    <row r="145" spans="1:5">
      <c r="B145" t="s">
        <v>147</v>
      </c>
      <c r="C145">
        <v>33.1784083648058</v>
      </c>
    </row>
    <row r="146" spans="1:5">
      <c r="B146" t="s">
        <v>148</v>
      </c>
      <c r="C146">
        <v>13.1038979713656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8.22605166069566</v>
      </c>
      <c r="E149">
        <v>-1.77635683940025e-15</v>
      </c>
    </row>
    <row r="150" spans="1:5">
      <c r="B150" t="s">
        <v>40</v>
      </c>
      <c r="C150">
        <v>0</v>
      </c>
      <c r="D150">
        <v>8.3634027123097</v>
      </c>
      <c r="E150">
        <v>0.193025576546121</v>
      </c>
    </row>
    <row r="151" spans="1:5">
      <c r="B151" t="s">
        <v>41</v>
      </c>
      <c r="C151">
        <v>0</v>
      </c>
      <c r="D151">
        <v>0.137351051614038</v>
      </c>
      <c r="E151">
        <v>8.41907723724179</v>
      </c>
    </row>
    <row r="152" spans="1:5">
      <c r="B152" t="s">
        <v>42</v>
      </c>
      <c r="C152">
        <v>0</v>
      </c>
      <c r="D152">
        <v>1</v>
      </c>
      <c r="E152">
        <v>-2.15942825631371e-16</v>
      </c>
    </row>
    <row r="155" spans="1:5">
      <c r="A155" t="s">
        <v>152</v>
      </c>
      <c r="B155" t="s">
        <v>153</v>
      </c>
      <c r="C155">
        <v>49.7311692524777</v>
      </c>
    </row>
    <row r="156" spans="1:5">
      <c r="B156" t="s">
        <v>154</v>
      </c>
      <c r="C156">
        <v>16.7300551496908</v>
      </c>
    </row>
    <row r="157" spans="1:5">
      <c r="B157" t="s">
        <v>155</v>
      </c>
      <c r="C157">
        <v>15.1211151422908</v>
      </c>
    </row>
    <row r="158" spans="1:5">
      <c r="B158" t="s">
        <v>156</v>
      </c>
      <c r="C158">
        <v>18.5289858421561</v>
      </c>
    </row>
    <row r="159" spans="1:5">
      <c r="B159" t="s">
        <v>157</v>
      </c>
      <c r="C159">
        <v>94.2549510536129</v>
      </c>
    </row>
    <row r="160" spans="1:5">
      <c r="B160" t="s">
        <v>158</v>
      </c>
      <c r="C160">
        <v>36.849563555458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15.1211151422908</v>
      </c>
      <c r="E163">
        <v>3.5527136788005e-15</v>
      </c>
    </row>
    <row r="164" spans="2:5">
      <c r="B164" t="s">
        <v>40</v>
      </c>
      <c r="C164">
        <v>0</v>
      </c>
      <c r="D164">
        <v>15.6708251884866</v>
      </c>
      <c r="E164">
        <v>0.193025576546121</v>
      </c>
    </row>
    <row r="165" spans="2:5">
      <c r="B165" t="s">
        <v>41</v>
      </c>
      <c r="C165">
        <v>0</v>
      </c>
      <c r="D165">
        <v>0.549710046195749</v>
      </c>
      <c r="E165">
        <v>15.314140718837</v>
      </c>
    </row>
    <row r="166" spans="2:5">
      <c r="B166" t="s">
        <v>42</v>
      </c>
      <c r="C166">
        <v>0</v>
      </c>
      <c r="D166">
        <v>1</v>
      </c>
      <c r="E166">
        <v>2.34950507642406e-16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29.7977302202795</v>
      </c>
      <c r="C2">
        <v>20.2137222420008</v>
      </c>
      <c r="D2">
        <v>15.8252981919409</v>
      </c>
      <c r="E2">
        <v>19.4585655327951</v>
      </c>
      <c r="F2">
        <v>208.893936133619</v>
      </c>
      <c r="G2">
        <v>133.745883115428</v>
      </c>
      <c r="H2">
        <v>0.640257374583998</v>
      </c>
    </row>
    <row r="3" spans="1:8">
      <c r="A3" t="s">
        <v>60</v>
      </c>
      <c r="B3">
        <v>38.1645476863966</v>
      </c>
      <c r="C3">
        <v>19.2916390614345</v>
      </c>
      <c r="D3">
        <v>21.7696383113421</v>
      </c>
      <c r="E3">
        <v>30.4657386808274</v>
      </c>
      <c r="F3">
        <v>335.252429994669</v>
      </c>
      <c r="G3">
        <v>186.719819002305</v>
      </c>
      <c r="H3">
        <v>0.556952917553123</v>
      </c>
    </row>
    <row r="4" spans="1:8">
      <c r="A4" t="s">
        <v>70</v>
      </c>
      <c r="B4">
        <v>26.5611973272668</v>
      </c>
      <c r="C4">
        <v>20.1259308350379</v>
      </c>
      <c r="D4">
        <v>14.7103195500833</v>
      </c>
      <c r="E4">
        <v>15.0011583941743</v>
      </c>
      <c r="F4">
        <v>167.207298885947</v>
      </c>
      <c r="G4">
        <v>85.8703403157158</v>
      </c>
      <c r="H4">
        <v>0.513556171816928</v>
      </c>
    </row>
    <row r="5" spans="1:8">
      <c r="A5" t="s">
        <v>80</v>
      </c>
      <c r="B5">
        <v>35.4082561860193</v>
      </c>
      <c r="C5">
        <v>19.1046389811698</v>
      </c>
      <c r="D5">
        <v>21.2867465798875</v>
      </c>
      <c r="E5">
        <v>25.1442599568164</v>
      </c>
      <c r="F5">
        <v>288.79019526714</v>
      </c>
      <c r="G5">
        <v>132.517048167413</v>
      </c>
      <c r="H5">
        <v>0.458869623481609</v>
      </c>
    </row>
    <row r="6" spans="1:8">
      <c r="A6" t="s">
        <v>90</v>
      </c>
      <c r="B6">
        <v>27.7913821765083</v>
      </c>
      <c r="C6">
        <v>19.8742552997553</v>
      </c>
      <c r="D6">
        <v>14.0871360145476</v>
      </c>
      <c r="E6">
        <v>13.3310408911762</v>
      </c>
      <c r="F6">
        <v>134.297363338687</v>
      </c>
      <c r="G6">
        <v>56.2554916338026</v>
      </c>
      <c r="H6">
        <v>0.418887536100995</v>
      </c>
    </row>
    <row r="7" spans="1:8">
      <c r="A7" t="s">
        <v>100</v>
      </c>
      <c r="B7">
        <v>36.6129344414867</v>
      </c>
      <c r="C7">
        <v>18.7728815402165</v>
      </c>
      <c r="D7">
        <v>20.673441826822</v>
      </c>
      <c r="E7">
        <v>22.8836347362628</v>
      </c>
      <c r="F7">
        <v>242.568384101378</v>
      </c>
      <c r="G7">
        <v>96.0325844357245</v>
      </c>
      <c r="H7">
        <v>0.395899015411626</v>
      </c>
    </row>
    <row r="8" spans="1:8">
      <c r="A8" t="s">
        <v>110</v>
      </c>
      <c r="B8">
        <v>30.8659233822913</v>
      </c>
      <c r="C8">
        <v>19.4607631458192</v>
      </c>
      <c r="D8">
        <v>12.6913256892316</v>
      </c>
      <c r="E8">
        <v>12.2126562181967</v>
      </c>
      <c r="F8">
        <v>97.7232078070831</v>
      </c>
      <c r="G8">
        <v>36.2031360687579</v>
      </c>
      <c r="H8">
        <v>0.37046610402134</v>
      </c>
    </row>
    <row r="9" spans="1:8">
      <c r="A9" t="s">
        <v>120</v>
      </c>
      <c r="B9">
        <v>39.3653887665854</v>
      </c>
      <c r="C9">
        <v>18.3024216599195</v>
      </c>
      <c r="D9">
        <v>19.2518052386352</v>
      </c>
      <c r="E9">
        <v>21.2932122333646</v>
      </c>
      <c r="F9">
        <v>190.592871862489</v>
      </c>
      <c r="G9">
        <v>69.5367875801356</v>
      </c>
      <c r="H9">
        <v>0.364844639259677</v>
      </c>
    </row>
    <row r="10" spans="1:8">
      <c r="A10" t="s">
        <v>130</v>
      </c>
      <c r="B10">
        <v>36.4513492460167</v>
      </c>
      <c r="C10">
        <v>18.8148014340793</v>
      </c>
      <c r="D10">
        <v>10.7393573310604</v>
      </c>
      <c r="E10">
        <v>11.3659406040442</v>
      </c>
      <c r="F10">
        <v>63.0042296755542</v>
      </c>
      <c r="G10">
        <v>22.2891048920308</v>
      </c>
      <c r="H10">
        <v>0.353771564334814</v>
      </c>
    </row>
    <row r="11" spans="1:8">
      <c r="A11" t="s">
        <v>140</v>
      </c>
      <c r="B11">
        <v>43.632854254589</v>
      </c>
      <c r="C11">
        <v>17.6460760073166</v>
      </c>
      <c r="D11">
        <v>17.3439072633695</v>
      </c>
      <c r="E11">
        <v>19.9461733498756</v>
      </c>
      <c r="F11">
        <v>139.907518591181</v>
      </c>
      <c r="G11">
        <v>49.8965854149671</v>
      </c>
      <c r="H11">
        <v>0.356639771167469</v>
      </c>
    </row>
    <row r="12" spans="1:8">
      <c r="A12" t="s">
        <v>150</v>
      </c>
      <c r="B12">
        <v>47.4467464825276</v>
      </c>
      <c r="C12">
        <v>17.8000961529482</v>
      </c>
      <c r="D12">
        <v>8.22605166069566</v>
      </c>
      <c r="E12">
        <v>10.7509837307535</v>
      </c>
      <c r="F12">
        <v>33.1784083648058</v>
      </c>
      <c r="G12">
        <v>13.1038979713656</v>
      </c>
      <c r="H12">
        <v>0.394952579619994</v>
      </c>
    </row>
    <row r="13" spans="1:8">
      <c r="A13" t="s">
        <v>160</v>
      </c>
      <c r="B13">
        <v>49.7311692524777</v>
      </c>
      <c r="C13">
        <v>16.7300551496908</v>
      </c>
      <c r="D13">
        <v>15.1211151422908</v>
      </c>
      <c r="E13">
        <v>18.5289858421561</v>
      </c>
      <c r="F13">
        <v>94.2549510536129</v>
      </c>
      <c r="G13">
        <v>36.849563555458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2015-05-24T15:23:06Z</dcterms:created>
  <dcterms:modified xsi:type="dcterms:W3CDTF">2015-05-24T15:23:06Z</dcterms:modified>
</cp:coreProperties>
</file>