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<sst xmlns="http://schemas.openxmlformats.org/spreadsheetml/2006/main" count="368" uniqueCount="204">
  <si>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</si>
  <si>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</si>
  <si>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</si>
  <si>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</si>
  <si>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</si>
  <si>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</si>
  <si>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</si>
  <si>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</si>
  <si>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</si>
  <si>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</si>
  <si>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</si>
  <si>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</si>
  <si>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</si>
  <si>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</si>
  <si>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</si>
  <si>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</si>
  <si>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</si>
  <si>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</si>
  <si>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</si>
  <si>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</si>
  <si>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</si>
  <si>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</si>
  <si>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</si>
  <si>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</si>
  <si>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</si>
  <si>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</si>
  <si>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</si>
  <si>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</si>
  <si>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</si>
  <si>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</si>
  <si>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</si>
  <si>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</si>
  <si>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</si>
  <si>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</si>
  <si>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</si>
  <si>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</si>
  <si>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</si>
  <si>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</si>
  <si>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</si>
  <si>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</si>
  <si>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</si>
  <si>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</si>
  <si>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</si>
  <si>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</si>
  <si>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</si>
  <si>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</si>
  <si>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</si>
  <si>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</si>
  <si>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</si>
  <si>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</si>
  <si>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</si>
  <si>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</si>
  <si>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</si>
  <si>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</si>
  <si>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</si>
  <si>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</si>
  <si>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</si>
  <si>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</si>
  <si>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</si>
  <si>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</si>
  <si>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</si>
  <si>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</si>
  <si>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</si>
  <si>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</si>
  <si>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</si>
  <si>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</si>
  <si>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</si>
  <si>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</si>
  <si>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</si>
  <si>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</si>
  <si>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</si>
  <si>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</si>
  <si>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</si>
  <si>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</si>
  <si>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</si>
  <si>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</si>
  <si>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</si>
  <si>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</si>
  <si>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</si>
  <si>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</si>
  <si>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</si>
  <si>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</si>
  <si>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</si>
  <si>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</si>
  <si>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</si>
  <si>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</si>
  <si>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</si>
  <si>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</si>
  <si>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</si>
  <si>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</si>
  <si>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</si>
  <si>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</si>
  <si>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</si>
  <si>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</si>
  <si>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</si>
  <si>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</si>
  <si>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</si>
  <si>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</si>
  <si>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</si>
  <si>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</si>
  <si>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</si>
  <si>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</si>
  <si>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</si>
  <si>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</si>
  <si>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</si>
  <si>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</si>
  <si>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</si>
  <si>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</si>
  <si>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</si>
  <si>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</si>
  <si>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</si>
  <si>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</si>
  <si>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</si>
  <si>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</si>
  <si>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</si>
  <si>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</si>
  <si>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</si>
  <si>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</si>
  <si>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</si>
  <si>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</si>
  <si>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</si>
  <si>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</si>
  <si>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</si>
  <si>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</si>
  <si>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</si>
  <si>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</si>
  <si>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</si>
  <si>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</si>
  <si>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</si>
  <si>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</si>
  <si>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</si>
  <si>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</si>
  <si>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</si>
  <si>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</si>
  <si>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</si>
  <si>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</si>
  <si>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</si>
  <si>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</si>
  <si>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</si>
  <si>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</si>
  <si>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</si>
  <si>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</si>
  <si>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</si>
  <si>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</si>
  <si>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</si>
  <si>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</si>
  <si>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</si>
  <si>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</si>
  <si>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</si>
  <si>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</si>
  <si>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</si>
  <si>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</si>
  <si>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527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</si>
  <si>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</si>
  <si>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</si>
  <si>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</si>
  <si>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</si>
  <si>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</si>
  <si>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</si>
  <si>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</si>
  <si>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</si>
  <si>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</si>
  <si>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528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</si>
  <si>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</si>
  <si>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</si>
  <si>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</si>
  <si>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</si>
  <si>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</si>
  <si>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</si>
  <si>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</si>
  <si>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</si>
  <si>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</si>
  <si>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529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</si>
  <si>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</si>
  <si>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</si>
  <si>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</si>
  <si>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</si>
  <si>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</si>
  <si>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</si>
  <si>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</si>
  <si>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</si>
  <si>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</si>
  <si>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530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</si>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</sst>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Main!$B$2:$B$753</c:f>
              <c:numCache>
                <c:formatCode>General</c:formatCode>
                <c:ptCount val="752"/>
                <c:pt idx="0">
                  <c:v>18569054.4578418</c:v>
                </c:pt>
                <c:pt idx="1">
                  <c:v>56869534.1574146</c:v>
                </c:pt>
                <c:pt idx="2">
                  <c:v>55088374.4542272</c:v>
                </c:pt>
                <c:pt idx="3">
                  <c:v>52829658.0254239</c:v>
                </c:pt>
                <c:pt idx="4">
                  <c:v>51854744.4774831</c:v>
                </c:pt>
                <c:pt idx="5">
                  <c:v>50024059.6531474</c:v>
                </c:pt>
                <c:pt idx="6">
                  <c:v>49209556.9682516</c:v>
                </c:pt>
                <c:pt idx="7">
                  <c:v>47498579.5478879</c:v>
                </c:pt>
                <c:pt idx="8">
                  <c:v>46746853.3150442</c:v>
                </c:pt>
                <c:pt idx="9">
                  <c:v>45088453.1537138</c:v>
                </c:pt>
                <c:pt idx="10">
                  <c:v>44367339.3013728</c:v>
                </c:pt>
                <c:pt idx="11">
                  <c:v>42737931.5936758</c:v>
                </c:pt>
                <c:pt idx="12">
                  <c:v>42033394.9814447</c:v>
                </c:pt>
                <c:pt idx="13">
                  <c:v>40423011.671072</c:v>
                </c:pt>
                <c:pt idx="14">
                  <c:v>39729857.8088988</c:v>
                </c:pt>
                <c:pt idx="15">
                  <c:v>38140825.1358274</c:v>
                </c:pt>
                <c:pt idx="16">
                  <c:v>37464198.2478732</c:v>
                </c:pt>
                <c:pt idx="17">
                  <c:v>35917560.1586387</c:v>
                </c:pt>
                <c:pt idx="18">
                  <c:v>33474519.146194</c:v>
                </c:pt>
                <c:pt idx="19">
                  <c:v>32995220.4941843</c:v>
                </c:pt>
                <c:pt idx="20">
                  <c:v>33006533.7750863</c:v>
                </c:pt>
                <c:pt idx="21">
                  <c:v>32419008.101959</c:v>
                </c:pt>
                <c:pt idx="22">
                  <c:v>32412796.2739111</c:v>
                </c:pt>
                <c:pt idx="23">
                  <c:v>31886254.2410593</c:v>
                </c:pt>
                <c:pt idx="24">
                  <c:v>31871938.9658017</c:v>
                </c:pt>
                <c:pt idx="25">
                  <c:v>31275275.306546</c:v>
                </c:pt>
                <c:pt idx="26">
                  <c:v>31256087.5548907</c:v>
                </c:pt>
                <c:pt idx="27">
                  <c:v>30593943.1009947</c:v>
                </c:pt>
                <c:pt idx="28">
                  <c:v>29901039.4075127</c:v>
                </c:pt>
                <c:pt idx="29">
                  <c:v>29719829.2668329</c:v>
                </c:pt>
                <c:pt idx="30">
                  <c:v>29694858.7928375</c:v>
                </c:pt>
                <c:pt idx="31">
                  <c:v>28944209.4024265</c:v>
                </c:pt>
                <c:pt idx="32">
                  <c:v>28196763.0535515</c:v>
                </c:pt>
                <c:pt idx="33">
                  <c:v>27966327.3924885</c:v>
                </c:pt>
                <c:pt idx="34">
                  <c:v>27728971.1568259</c:v>
                </c:pt>
                <c:pt idx="35">
                  <c:v>26814842.6922081</c:v>
                </c:pt>
                <c:pt idx="36">
                  <c:v>26520457.784928</c:v>
                </c:pt>
                <c:pt idx="37">
                  <c:v>26263112.1442382</c:v>
                </c:pt>
                <c:pt idx="38">
                  <c:v>26324856.0938516</c:v>
                </c:pt>
                <c:pt idx="39">
                  <c:v>26023590.9891579</c:v>
                </c:pt>
                <c:pt idx="40">
                  <c:v>26026089.2249411</c:v>
                </c:pt>
                <c:pt idx="41">
                  <c:v>25780674.4337135</c:v>
                </c:pt>
                <c:pt idx="42">
                  <c:v>25791475.966049</c:v>
                </c:pt>
                <c:pt idx="43">
                  <c:v>25455304.1204348</c:v>
                </c:pt>
                <c:pt idx="44">
                  <c:v>25296491.460404</c:v>
                </c:pt>
                <c:pt idx="45">
                  <c:v>25305159.1159926</c:v>
                </c:pt>
                <c:pt idx="46">
                  <c:v>24806373.8498235</c:v>
                </c:pt>
                <c:pt idx="47">
                  <c:v>24622232.4820809</c:v>
                </c:pt>
                <c:pt idx="48">
                  <c:v>24617627.5175315</c:v>
                </c:pt>
                <c:pt idx="49">
                  <c:v>24239494.4810457</c:v>
                </c:pt>
                <c:pt idx="50">
                  <c:v>23890488.6196949</c:v>
                </c:pt>
                <c:pt idx="51">
                  <c:v>23701186.3458123</c:v>
                </c:pt>
                <c:pt idx="52">
                  <c:v>23680081.7015966</c:v>
                </c:pt>
                <c:pt idx="53">
                  <c:v>23270938.399806</c:v>
                </c:pt>
                <c:pt idx="54">
                  <c:v>23098584.0533158</c:v>
                </c:pt>
                <c:pt idx="55">
                  <c:v>22921997.0242245</c:v>
                </c:pt>
                <c:pt idx="56">
                  <c:v>22822332.0924163</c:v>
                </c:pt>
                <c:pt idx="57">
                  <c:v>22840923.7458742</c:v>
                </c:pt>
                <c:pt idx="58">
                  <c:v>22673814.108119</c:v>
                </c:pt>
                <c:pt idx="59">
                  <c:v>22521890.4672331</c:v>
                </c:pt>
                <c:pt idx="60">
                  <c:v>22468976.5322601</c:v>
                </c:pt>
                <c:pt idx="61">
                  <c:v>22460307.7380553</c:v>
                </c:pt>
                <c:pt idx="62">
                  <c:v>22249612.1400753</c:v>
                </c:pt>
                <c:pt idx="63">
                  <c:v>22171855.7270055</c:v>
                </c:pt>
                <c:pt idx="64">
                  <c:v>22179317.526937</c:v>
                </c:pt>
                <c:pt idx="65">
                  <c:v>21932719.1812859</c:v>
                </c:pt>
                <c:pt idx="66">
                  <c:v>21728754.44078</c:v>
                </c:pt>
                <c:pt idx="67">
                  <c:v>21560437.1315458</c:v>
                </c:pt>
                <c:pt idx="68">
                  <c:v>21475907.1859539</c:v>
                </c:pt>
                <c:pt idx="69">
                  <c:v>21474360.3862614</c:v>
                </c:pt>
                <c:pt idx="70">
                  <c:v>21257775.7131927</c:v>
                </c:pt>
                <c:pt idx="71">
                  <c:v>21173540.6238932</c:v>
                </c:pt>
                <c:pt idx="72">
                  <c:v>21065099.2999486</c:v>
                </c:pt>
                <c:pt idx="73">
                  <c:v>20939452.1643279</c:v>
                </c:pt>
                <c:pt idx="74">
                  <c:v>20868338.934724</c:v>
                </c:pt>
                <c:pt idx="75">
                  <c:v>20867099.1252288</c:v>
                </c:pt>
                <c:pt idx="76">
                  <c:v>20763220.1140563</c:v>
                </c:pt>
                <c:pt idx="77">
                  <c:v>20662290.5898976</c:v>
                </c:pt>
                <c:pt idx="78">
                  <c:v>20633603.2158308</c:v>
                </c:pt>
                <c:pt idx="79">
                  <c:v>20634991.6027454</c:v>
                </c:pt>
                <c:pt idx="80">
                  <c:v>20518484.5612442</c:v>
                </c:pt>
                <c:pt idx="81">
                  <c:v>20438993.870359</c:v>
                </c:pt>
                <c:pt idx="82">
                  <c:v>20315856.6092848</c:v>
                </c:pt>
                <c:pt idx="83">
                  <c:v>20210235.2530778</c:v>
                </c:pt>
                <c:pt idx="84">
                  <c:v>20128235.3258939</c:v>
                </c:pt>
                <c:pt idx="85">
                  <c:v>20089604.9847615</c:v>
                </c:pt>
                <c:pt idx="86">
                  <c:v>20087244.5363301</c:v>
                </c:pt>
                <c:pt idx="87">
                  <c:v>19968539.5130953</c:v>
                </c:pt>
                <c:pt idx="88">
                  <c:v>19945925.8338567</c:v>
                </c:pt>
                <c:pt idx="89">
                  <c:v>19949853.1367313</c:v>
                </c:pt>
                <c:pt idx="90">
                  <c:v>19859418.2105044</c:v>
                </c:pt>
                <c:pt idx="91">
                  <c:v>19772859.3675403</c:v>
                </c:pt>
                <c:pt idx="92">
                  <c:v>19717963.2308046</c:v>
                </c:pt>
                <c:pt idx="93">
                  <c:v>19650613.0295142</c:v>
                </c:pt>
                <c:pt idx="94">
                  <c:v>19580608.4000656</c:v>
                </c:pt>
                <c:pt idx="95">
                  <c:v>19545963.1922222</c:v>
                </c:pt>
                <c:pt idx="96">
                  <c:v>19545360.1115231</c:v>
                </c:pt>
                <c:pt idx="97">
                  <c:v>19470316.4347092</c:v>
                </c:pt>
                <c:pt idx="98">
                  <c:v>19418609.2824977</c:v>
                </c:pt>
                <c:pt idx="99">
                  <c:v>19344379.0825432</c:v>
                </c:pt>
                <c:pt idx="100">
                  <c:v>19282929.2653571</c:v>
                </c:pt>
                <c:pt idx="101">
                  <c:v>19237753.2164961</c:v>
                </c:pt>
                <c:pt idx="102">
                  <c:v>19218340.0809974</c:v>
                </c:pt>
                <c:pt idx="103">
                  <c:v>19218337.5070111</c:v>
                </c:pt>
                <c:pt idx="104">
                  <c:v>19147326.6485411</c:v>
                </c:pt>
                <c:pt idx="105">
                  <c:v>19123704.7357014</c:v>
                </c:pt>
                <c:pt idx="106">
                  <c:v>19124465.7907744</c:v>
                </c:pt>
                <c:pt idx="107">
                  <c:v>19069082.0985436</c:v>
                </c:pt>
                <c:pt idx="108">
                  <c:v>19011905.6099928</c:v>
                </c:pt>
                <c:pt idx="109">
                  <c:v>18973253.4894138</c:v>
                </c:pt>
                <c:pt idx="110">
                  <c:v>18927171.9314838</c:v>
                </c:pt>
                <c:pt idx="111">
                  <c:v>18880215.9895743</c:v>
                </c:pt>
                <c:pt idx="112">
                  <c:v>18857238.5329571</c:v>
                </c:pt>
                <c:pt idx="113">
                  <c:v>18826202.4964558</c:v>
                </c:pt>
                <c:pt idx="114">
                  <c:v>18783037.4555344</c:v>
                </c:pt>
                <c:pt idx="115">
                  <c:v>18750147.4901196</c:v>
                </c:pt>
                <c:pt idx="116">
                  <c:v>18704565.1050849</c:v>
                </c:pt>
                <c:pt idx="117">
                  <c:v>18667787.4025662</c:v>
                </c:pt>
                <c:pt idx="118">
                  <c:v>18641476.3897893</c:v>
                </c:pt>
                <c:pt idx="119">
                  <c:v>18630145.2286505</c:v>
                </c:pt>
                <c:pt idx="120">
                  <c:v>18629793.0590325</c:v>
                </c:pt>
                <c:pt idx="121">
                  <c:v>18586662.2922054</c:v>
                </c:pt>
                <c:pt idx="122">
                  <c:v>18572871.4244878</c:v>
                </c:pt>
                <c:pt idx="123">
                  <c:v>18573313.9235872</c:v>
                </c:pt>
                <c:pt idx="124">
                  <c:v>18538319.3745462</c:v>
                </c:pt>
                <c:pt idx="125">
                  <c:v>18501206.118928</c:v>
                </c:pt>
                <c:pt idx="126">
                  <c:v>18474681.4698204</c:v>
                </c:pt>
                <c:pt idx="127">
                  <c:v>18443414.1041732</c:v>
                </c:pt>
                <c:pt idx="128">
                  <c:v>18411072.2273512</c:v>
                </c:pt>
                <c:pt idx="129">
                  <c:v>18393795.6516595</c:v>
                </c:pt>
                <c:pt idx="130">
                  <c:v>18372157.9763416</c:v>
                </c:pt>
                <c:pt idx="131">
                  <c:v>18342814.0311141</c:v>
                </c:pt>
                <c:pt idx="132">
                  <c:v>18320600.7067582</c:v>
                </c:pt>
                <c:pt idx="133">
                  <c:v>18291209.1751581</c:v>
                </c:pt>
                <c:pt idx="134">
                  <c:v>18267773.7363112</c:v>
                </c:pt>
                <c:pt idx="135">
                  <c:v>18251633.931642</c:v>
                </c:pt>
                <c:pt idx="136">
                  <c:v>18245381.8412361</c:v>
                </c:pt>
                <c:pt idx="137">
                  <c:v>18245320.3567576</c:v>
                </c:pt>
                <c:pt idx="138">
                  <c:v>18217817.7217797</c:v>
                </c:pt>
                <c:pt idx="139">
                  <c:v>18205452.4447954</c:v>
                </c:pt>
                <c:pt idx="140">
                  <c:v>18197571.510226</c:v>
                </c:pt>
                <c:pt idx="141">
                  <c:v>18197831.033948</c:v>
                </c:pt>
                <c:pt idx="142">
                  <c:v>18175456.749348</c:v>
                </c:pt>
                <c:pt idx="143">
                  <c:v>18150742.072084</c:v>
                </c:pt>
                <c:pt idx="144">
                  <c:v>18129861.1106341</c:v>
                </c:pt>
                <c:pt idx="145">
                  <c:v>18108160.8672359</c:v>
                </c:pt>
                <c:pt idx="146">
                  <c:v>18096275.7898314</c:v>
                </c:pt>
                <c:pt idx="147">
                  <c:v>18081395.4160243</c:v>
                </c:pt>
                <c:pt idx="148">
                  <c:v>18061792.6141688</c:v>
                </c:pt>
                <c:pt idx="149">
                  <c:v>18046761.246598</c:v>
                </c:pt>
                <c:pt idx="150">
                  <c:v>18026971.1053766</c:v>
                </c:pt>
                <c:pt idx="151">
                  <c:v>18010899.5926071</c:v>
                </c:pt>
                <c:pt idx="152">
                  <c:v>17999667.7965446</c:v>
                </c:pt>
                <c:pt idx="153">
                  <c:v>17994967.2325126</c:v>
                </c:pt>
                <c:pt idx="154">
                  <c:v>17994863.0909374</c:v>
                </c:pt>
                <c:pt idx="155">
                  <c:v>17976720.2813824</c:v>
                </c:pt>
                <c:pt idx="156">
                  <c:v>17970904.8864714</c:v>
                </c:pt>
                <c:pt idx="157">
                  <c:v>17970987.7563488</c:v>
                </c:pt>
                <c:pt idx="158">
                  <c:v>17959801.2377104</c:v>
                </c:pt>
                <c:pt idx="159">
                  <c:v>17946808.1116893</c:v>
                </c:pt>
                <c:pt idx="160">
                  <c:v>17930777.0596241</c:v>
                </c:pt>
                <c:pt idx="161">
                  <c:v>17917124.0533879</c:v>
                </c:pt>
                <c:pt idx="162">
                  <c:v>17902633.286715</c:v>
                </c:pt>
                <c:pt idx="163">
                  <c:v>17894520.7268637</c:v>
                </c:pt>
                <c:pt idx="164">
                  <c:v>17884750.070813</c:v>
                </c:pt>
                <c:pt idx="165">
                  <c:v>17871720.1030413</c:v>
                </c:pt>
                <c:pt idx="166">
                  <c:v>17861730.9956896</c:v>
                </c:pt>
                <c:pt idx="167">
                  <c:v>17848729.9749952</c:v>
                </c:pt>
                <c:pt idx="168">
                  <c:v>17838166.3820252</c:v>
                </c:pt>
                <c:pt idx="169">
                  <c:v>17831070.8588942</c:v>
                </c:pt>
                <c:pt idx="170">
                  <c:v>17828593.8031001</c:v>
                </c:pt>
                <c:pt idx="171">
                  <c:v>17828532.4595133</c:v>
                </c:pt>
                <c:pt idx="172">
                  <c:v>17816555.3480259</c:v>
                </c:pt>
                <c:pt idx="173">
                  <c:v>17810934.3605551</c:v>
                </c:pt>
                <c:pt idx="174">
                  <c:v>17807190.5659428</c:v>
                </c:pt>
                <c:pt idx="175">
                  <c:v>17807233.0939679</c:v>
                </c:pt>
                <c:pt idx="176">
                  <c:v>17800251.3369723</c:v>
                </c:pt>
                <c:pt idx="177">
                  <c:v>17792266.6830877</c:v>
                </c:pt>
                <c:pt idx="178">
                  <c:v>17782235.9864354</c:v>
                </c:pt>
                <c:pt idx="179">
                  <c:v>17773753.3367023</c:v>
                </c:pt>
                <c:pt idx="180">
                  <c:v>17764758.6984639</c:v>
                </c:pt>
                <c:pt idx="181">
                  <c:v>17759913.5992389</c:v>
                </c:pt>
                <c:pt idx="182">
                  <c:v>17753993.6077902</c:v>
                </c:pt>
                <c:pt idx="183">
                  <c:v>17746080.8209524</c:v>
                </c:pt>
                <c:pt idx="184">
                  <c:v>17737388.9844599</c:v>
                </c:pt>
                <c:pt idx="185">
                  <c:v>17730314.2800052</c:v>
                </c:pt>
                <c:pt idx="186">
                  <c:v>17725301.3484405</c:v>
                </c:pt>
                <c:pt idx="187">
                  <c:v>17723191.5319525</c:v>
                </c:pt>
                <c:pt idx="188">
                  <c:v>17723139.3744109</c:v>
                </c:pt>
                <c:pt idx="189">
                  <c:v>17715245.4128419</c:v>
                </c:pt>
                <c:pt idx="190">
                  <c:v>17712660.9673141</c:v>
                </c:pt>
                <c:pt idx="191">
                  <c:v>17712704.1364085</c:v>
                </c:pt>
                <c:pt idx="192">
                  <c:v>17708041.6386515</c:v>
                </c:pt>
                <c:pt idx="193">
                  <c:v>17705814.8890462</c:v>
                </c:pt>
                <c:pt idx="194">
                  <c:v>17705767.1815605</c:v>
                </c:pt>
                <c:pt idx="195">
                  <c:v>17699702.8158836</c:v>
                </c:pt>
                <c:pt idx="196">
                  <c:v>17692664.6199118</c:v>
                </c:pt>
                <c:pt idx="197">
                  <c:v>17686628.6632394</c:v>
                </c:pt>
                <c:pt idx="198">
                  <c:v>17683310.404249</c:v>
                </c:pt>
                <c:pt idx="199">
                  <c:v>17679453.0350215</c:v>
                </c:pt>
                <c:pt idx="200">
                  <c:v>17674282.2085902</c:v>
                </c:pt>
                <c:pt idx="201">
                  <c:v>17668678.6143772</c:v>
                </c:pt>
                <c:pt idx="202">
                  <c:v>17664187.1822964</c:v>
                </c:pt>
                <c:pt idx="203">
                  <c:v>17661254.6130069</c:v>
                </c:pt>
                <c:pt idx="204">
                  <c:v>17660448.7697146</c:v>
                </c:pt>
                <c:pt idx="205">
                  <c:v>17660398.2133805</c:v>
                </c:pt>
                <c:pt idx="206">
                  <c:v>17655335.8028012</c:v>
                </c:pt>
                <c:pt idx="207">
                  <c:v>17653277.9466492</c:v>
                </c:pt>
                <c:pt idx="208">
                  <c:v>17651638.9753886</c:v>
                </c:pt>
                <c:pt idx="209">
                  <c:v>17651793.0495711</c:v>
                </c:pt>
                <c:pt idx="210">
                  <c:v>17648909.9369811</c:v>
                </c:pt>
                <c:pt idx="211">
                  <c:v>17647548.8355964</c:v>
                </c:pt>
                <c:pt idx="212">
                  <c:v>17647517.1426663</c:v>
                </c:pt>
                <c:pt idx="213">
                  <c:v>17642982.1285419</c:v>
                </c:pt>
                <c:pt idx="214">
                  <c:v>17639329.7451022</c:v>
                </c:pt>
                <c:pt idx="215">
                  <c:v>17637414.0786721</c:v>
                </c:pt>
                <c:pt idx="216">
                  <c:v>17635174.3628125</c:v>
                </c:pt>
                <c:pt idx="217">
                  <c:v>17632243.1152145</c:v>
                </c:pt>
                <c:pt idx="218">
                  <c:v>17628872.0113206</c:v>
                </c:pt>
                <c:pt idx="219">
                  <c:v>17626082.4265751</c:v>
                </c:pt>
                <c:pt idx="220">
                  <c:v>17624145.5418828</c:v>
                </c:pt>
                <c:pt idx="221">
                  <c:v>17621876.9884879</c:v>
                </c:pt>
                <c:pt idx="222">
                  <c:v>17620225.5048118</c:v>
                </c:pt>
                <c:pt idx="223">
                  <c:v>17617975.9783321</c:v>
                </c:pt>
                <c:pt idx="224">
                  <c:v>17616939.3744825</c:v>
                </c:pt>
                <c:pt idx="225">
                  <c:v>17616964.6989636</c:v>
                </c:pt>
                <c:pt idx="226">
                  <c:v>17616138.0918505</c:v>
                </c:pt>
                <c:pt idx="227">
                  <c:v>17616192.3430167</c:v>
                </c:pt>
                <c:pt idx="228">
                  <c:v>17614575.1140933</c:v>
                </c:pt>
                <c:pt idx="229">
                  <c:v>17612951.2419892</c:v>
                </c:pt>
                <c:pt idx="230">
                  <c:v>17610888.5519152</c:v>
                </c:pt>
                <c:pt idx="231">
                  <c:v>17609021.8583351</c:v>
                </c:pt>
                <c:pt idx="232">
                  <c:v>17608106.7378419</c:v>
                </c:pt>
                <c:pt idx="233">
                  <c:v>17608119.8698346</c:v>
                </c:pt>
                <c:pt idx="234">
                  <c:v>17606462.6415849</c:v>
                </c:pt>
                <c:pt idx="235">
                  <c:v>17604775.1020931</c:v>
                </c:pt>
                <c:pt idx="236">
                  <c:v>17603365.6896397</c:v>
                </c:pt>
                <c:pt idx="237">
                  <c:v>17602550.1222335</c:v>
                </c:pt>
                <c:pt idx="238">
                  <c:v>17601411.715067</c:v>
                </c:pt>
                <c:pt idx="239">
                  <c:v>17600182.3677115</c:v>
                </c:pt>
                <c:pt idx="240">
                  <c:v>17599084.3211528</c:v>
                </c:pt>
                <c:pt idx="241">
                  <c:v>17598597.9208752</c:v>
                </c:pt>
                <c:pt idx="242">
                  <c:v>17598694.7251252</c:v>
                </c:pt>
                <c:pt idx="243">
                  <c:v>17598187.9372422</c:v>
                </c:pt>
                <c:pt idx="244">
                  <c:v>17598325.1875013</c:v>
                </c:pt>
                <c:pt idx="245">
                  <c:v>17597417.2734604</c:v>
                </c:pt>
                <c:pt idx="246">
                  <c:v>17596587.5917925</c:v>
                </c:pt>
                <c:pt idx="247">
                  <c:v>17595638.7442503</c:v>
                </c:pt>
                <c:pt idx="248">
                  <c:v>17594797.880989</c:v>
                </c:pt>
                <c:pt idx="249">
                  <c:v>17594393.4984906</c:v>
                </c:pt>
                <c:pt idx="250">
                  <c:v>17594436.9727491</c:v>
                </c:pt>
                <c:pt idx="251">
                  <c:v>17593742.3734259</c:v>
                </c:pt>
                <c:pt idx="252">
                  <c:v>17593004.8162982</c:v>
                </c:pt>
                <c:pt idx="253">
                  <c:v>17592406.0511205</c:v>
                </c:pt>
                <c:pt idx="254">
                  <c:v>17592075.9568661</c:v>
                </c:pt>
                <c:pt idx="255">
                  <c:v>17592050.7782457</c:v>
                </c:pt>
                <c:pt idx="256">
                  <c:v>17591510.0413134</c:v>
                </c:pt>
                <c:pt idx="257">
                  <c:v>17591017.9073784</c:v>
                </c:pt>
                <c:pt idx="258">
                  <c:v>17590786.9123248</c:v>
                </c:pt>
                <c:pt idx="259">
                  <c:v>17590778.8436461</c:v>
                </c:pt>
                <c:pt idx="260">
                  <c:v>17590559.0656563</c:v>
                </c:pt>
                <c:pt idx="261">
                  <c:v>17590511.6543802</c:v>
                </c:pt>
                <c:pt idx="262">
                  <c:v>17590187.0375524</c:v>
                </c:pt>
                <c:pt idx="263">
                  <c:v>17589883.9612934</c:v>
                </c:pt>
                <c:pt idx="264">
                  <c:v>17589545.7242082</c:v>
                </c:pt>
                <c:pt idx="265">
                  <c:v>17589253.1808524</c:v>
                </c:pt>
                <c:pt idx="266">
                  <c:v>17589173.049471</c:v>
                </c:pt>
                <c:pt idx="267">
                  <c:v>17589261.5660351</c:v>
                </c:pt>
                <c:pt idx="268">
                  <c:v>17588970.9197085</c:v>
                </c:pt>
                <c:pt idx="269">
                  <c:v>17588839.0229745</c:v>
                </c:pt>
                <c:pt idx="270">
                  <c:v>17588682.1381745</c:v>
                </c:pt>
                <c:pt idx="271">
                  <c:v>17588665.0505856</c:v>
                </c:pt>
                <c:pt idx="272">
                  <c:v>17588602.618286</c:v>
                </c:pt>
                <c:pt idx="273">
                  <c:v>17588349.9915359</c:v>
                </c:pt>
                <c:pt idx="274">
                  <c:v>17588375.3510396</c:v>
                </c:pt>
                <c:pt idx="275">
                  <c:v>17588380.4191439</c:v>
                </c:pt>
                <c:pt idx="276">
                  <c:v>17588338.9948752</c:v>
                </c:pt>
                <c:pt idx="277">
                  <c:v>17588414.7000925</c:v>
                </c:pt>
                <c:pt idx="278">
                  <c:v>17588267.3954063</c:v>
                </c:pt>
                <c:pt idx="279">
                  <c:v>17588280.5965396</c:v>
                </c:pt>
                <c:pt idx="280">
                  <c:v>17588215.2180937</c:v>
                </c:pt>
                <c:pt idx="281">
                  <c:v>17588258.6864798</c:v>
                </c:pt>
                <c:pt idx="282">
                  <c:v>17588231.1706768</c:v>
                </c:pt>
                <c:pt idx="283">
                  <c:v>17588236.0511957</c:v>
                </c:pt>
                <c:pt idx="284">
                  <c:v>17588127.9317998</c:v>
                </c:pt>
                <c:pt idx="285">
                  <c:v>17588107.7308132</c:v>
                </c:pt>
                <c:pt idx="286">
                  <c:v>17588162.4097106</c:v>
                </c:pt>
                <c:pt idx="287">
                  <c:v>17588076.3805198</c:v>
                </c:pt>
                <c:pt idx="288">
                  <c:v>17588213.8977121</c:v>
                </c:pt>
                <c:pt idx="289">
                  <c:v>17588023.819188</c:v>
                </c:pt>
                <c:pt idx="290">
                  <c:v>17588195.4149017</c:v>
                </c:pt>
                <c:pt idx="291">
                  <c:v>17588077.0507971</c:v>
                </c:pt>
                <c:pt idx="292">
                  <c:v>17588017.2803025</c:v>
                </c:pt>
                <c:pt idx="293">
                  <c:v>17588066.25817</c:v>
                </c:pt>
                <c:pt idx="294">
                  <c:v>17588065.7937444</c:v>
                </c:pt>
                <c:pt idx="295">
                  <c:v>17588075.6441021</c:v>
                </c:pt>
                <c:pt idx="296">
                  <c:v>17588038.6596657</c:v>
                </c:pt>
                <c:pt idx="297">
                  <c:v>17588022.0336204</c:v>
                </c:pt>
                <c:pt idx="298">
                  <c:v>17588225.7500118</c:v>
                </c:pt>
                <c:pt idx="299">
                  <c:v>17588016.4269229</c:v>
                </c:pt>
                <c:pt idx="300">
                  <c:v>17588056.5174632</c:v>
                </c:pt>
                <c:pt idx="301">
                  <c:v>17587976.6073584</c:v>
                </c:pt>
                <c:pt idx="302">
                  <c:v>17588001.1731623</c:v>
                </c:pt>
                <c:pt idx="303">
                  <c:v>17587962.9580696</c:v>
                </c:pt>
                <c:pt idx="304">
                  <c:v>17587977.0467798</c:v>
                </c:pt>
                <c:pt idx="305">
                  <c:v>17587915.2262574</c:v>
                </c:pt>
                <c:pt idx="306">
                  <c:v>17587946.9747083</c:v>
                </c:pt>
                <c:pt idx="307">
                  <c:v>17587909.1961218</c:v>
                </c:pt>
                <c:pt idx="308">
                  <c:v>17587850.0224191</c:v>
                </c:pt>
                <c:pt idx="309">
                  <c:v>17587860.6687162</c:v>
                </c:pt>
                <c:pt idx="310">
                  <c:v>17587851.7689523</c:v>
                </c:pt>
                <c:pt idx="311">
                  <c:v>17587856.9357312</c:v>
                </c:pt>
                <c:pt idx="312">
                  <c:v>17587834.3083188</c:v>
                </c:pt>
                <c:pt idx="313">
                  <c:v>17587824.657031</c:v>
                </c:pt>
                <c:pt idx="314">
                  <c:v>17587837.4748408</c:v>
                </c:pt>
                <c:pt idx="315">
                  <c:v>17587793.8718388</c:v>
                </c:pt>
                <c:pt idx="316">
                  <c:v>17587808.1984566</c:v>
                </c:pt>
                <c:pt idx="317">
                  <c:v>17587795.583072</c:v>
                </c:pt>
                <c:pt idx="318">
                  <c:v>17587825.3991554</c:v>
                </c:pt>
                <c:pt idx="319">
                  <c:v>17587807.4780713</c:v>
                </c:pt>
                <c:pt idx="320">
                  <c:v>17587810.5879764</c:v>
                </c:pt>
                <c:pt idx="321">
                  <c:v>17587788.8175059</c:v>
                </c:pt>
                <c:pt idx="322">
                  <c:v>17587817.2503441</c:v>
                </c:pt>
                <c:pt idx="323">
                  <c:v>17587788.0043938</c:v>
                </c:pt>
                <c:pt idx="324">
                  <c:v>17587766.9233102</c:v>
                </c:pt>
                <c:pt idx="325">
                  <c:v>17587778.3075997</c:v>
                </c:pt>
                <c:pt idx="326">
                  <c:v>17587803.0281942</c:v>
                </c:pt>
                <c:pt idx="327">
                  <c:v>17587780.9998624</c:v>
                </c:pt>
                <c:pt idx="328">
                  <c:v>17587793.1817306</c:v>
                </c:pt>
                <c:pt idx="329">
                  <c:v>17587762.6790674</c:v>
                </c:pt>
                <c:pt idx="330">
                  <c:v>17587755.7807958</c:v>
                </c:pt>
                <c:pt idx="331">
                  <c:v>17587761.0011529</c:v>
                </c:pt>
                <c:pt idx="332">
                  <c:v>17587759.4644937</c:v>
                </c:pt>
                <c:pt idx="333">
                  <c:v>17587750.1539508</c:v>
                </c:pt>
                <c:pt idx="334">
                  <c:v>17587783.0225357</c:v>
                </c:pt>
                <c:pt idx="335">
                  <c:v>17587765.9168066</c:v>
                </c:pt>
                <c:pt idx="336">
                  <c:v>17587749.0631492</c:v>
                </c:pt>
                <c:pt idx="337">
                  <c:v>17587746.3026264</c:v>
                </c:pt>
                <c:pt idx="338">
                  <c:v>17587767.0922267</c:v>
                </c:pt>
                <c:pt idx="339">
                  <c:v>17587751.0150871</c:v>
                </c:pt>
                <c:pt idx="340">
                  <c:v>17587760.3292532</c:v>
                </c:pt>
                <c:pt idx="341">
                  <c:v>17587746.5820547</c:v>
                </c:pt>
                <c:pt idx="342">
                  <c:v>17587757.4200034</c:v>
                </c:pt>
                <c:pt idx="343">
                  <c:v>17587755.788343</c:v>
                </c:pt>
                <c:pt idx="344">
                  <c:v>17587746.2528192</c:v>
                </c:pt>
                <c:pt idx="345">
                  <c:v>17587750.3009778</c:v>
                </c:pt>
                <c:pt idx="346">
                  <c:v>17587747.8273866</c:v>
                </c:pt>
                <c:pt idx="347">
                  <c:v>17587753.0007769</c:v>
                </c:pt>
                <c:pt idx="348">
                  <c:v>17587758.6444947</c:v>
                </c:pt>
                <c:pt idx="349">
                  <c:v>17587744.3401384</c:v>
                </c:pt>
                <c:pt idx="350">
                  <c:v>17587741.4214122</c:v>
                </c:pt>
                <c:pt idx="351">
                  <c:v>17587738.8618009</c:v>
                </c:pt>
                <c:pt idx="352">
                  <c:v>17587741.1414265</c:v>
                </c:pt>
                <c:pt idx="353">
                  <c:v>17587732.1431431</c:v>
                </c:pt>
                <c:pt idx="354">
                  <c:v>17587723.6007454</c:v>
                </c:pt>
                <c:pt idx="355">
                  <c:v>17587719.1479522</c:v>
                </c:pt>
                <c:pt idx="356">
                  <c:v>17587724.432686</c:v>
                </c:pt>
                <c:pt idx="357">
                  <c:v>17587724.4058789</c:v>
                </c:pt>
                <c:pt idx="358">
                  <c:v>17587721.4775468</c:v>
                </c:pt>
                <c:pt idx="359">
                  <c:v>17587723.6784331</c:v>
                </c:pt>
                <c:pt idx="360">
                  <c:v>17587725.8995328</c:v>
                </c:pt>
                <c:pt idx="361">
                  <c:v>17587722.5078109</c:v>
                </c:pt>
                <c:pt idx="362">
                  <c:v>17587720.7358294</c:v>
                </c:pt>
                <c:pt idx="363">
                  <c:v>17587718.3862869</c:v>
                </c:pt>
                <c:pt idx="364">
                  <c:v>17587723.4713279</c:v>
                </c:pt>
                <c:pt idx="365">
                  <c:v>17587713.9236243</c:v>
                </c:pt>
                <c:pt idx="366">
                  <c:v>17587718.6562169</c:v>
                </c:pt>
                <c:pt idx="367">
                  <c:v>17587729.5430241</c:v>
                </c:pt>
                <c:pt idx="368">
                  <c:v>17587716.8325507</c:v>
                </c:pt>
                <c:pt idx="369">
                  <c:v>17587713.5828996</c:v>
                </c:pt>
                <c:pt idx="370">
                  <c:v>17587716.6499601</c:v>
                </c:pt>
                <c:pt idx="371">
                  <c:v>17587717.4232984</c:v>
                </c:pt>
                <c:pt idx="372">
                  <c:v>17587713.0330087</c:v>
                </c:pt>
                <c:pt idx="373">
                  <c:v>17587711.7533847</c:v>
                </c:pt>
                <c:pt idx="374">
                  <c:v>17587716.7818335</c:v>
                </c:pt>
                <c:pt idx="375">
                  <c:v>17587719.0566147</c:v>
                </c:pt>
                <c:pt idx="376">
                  <c:v>17587712.3494045</c:v>
                </c:pt>
                <c:pt idx="377">
                  <c:v>17587716.1844417</c:v>
                </c:pt>
                <c:pt idx="378">
                  <c:v>17587710.8440199</c:v>
                </c:pt>
                <c:pt idx="379">
                  <c:v>17587710.9774782</c:v>
                </c:pt>
                <c:pt idx="380">
                  <c:v>17587709.7051361</c:v>
                </c:pt>
                <c:pt idx="381">
                  <c:v>17587711.0148086</c:v>
                </c:pt>
                <c:pt idx="382">
                  <c:v>17587709.9667168</c:v>
                </c:pt>
                <c:pt idx="383">
                  <c:v>17587716.0855126</c:v>
                </c:pt>
                <c:pt idx="384">
                  <c:v>17587711.5956535</c:v>
                </c:pt>
                <c:pt idx="385">
                  <c:v>17587717.5589241</c:v>
                </c:pt>
                <c:pt idx="386">
                  <c:v>17587711.0169923</c:v>
                </c:pt>
                <c:pt idx="387">
                  <c:v>17587709.2733065</c:v>
                </c:pt>
                <c:pt idx="388">
                  <c:v>17587706.7525984</c:v>
                </c:pt>
                <c:pt idx="389">
                  <c:v>17587707.9794735</c:v>
                </c:pt>
                <c:pt idx="390">
                  <c:v>17587707.3069151</c:v>
                </c:pt>
                <c:pt idx="391">
                  <c:v>17587707.6758864</c:v>
                </c:pt>
                <c:pt idx="392">
                  <c:v>17587707.0854336</c:v>
                </c:pt>
                <c:pt idx="393">
                  <c:v>17587706.2512186</c:v>
                </c:pt>
                <c:pt idx="394">
                  <c:v>17587707.0590293</c:v>
                </c:pt>
                <c:pt idx="395">
                  <c:v>17587708.0815656</c:v>
                </c:pt>
                <c:pt idx="396">
                  <c:v>17587704.977958</c:v>
                </c:pt>
                <c:pt idx="397">
                  <c:v>17587707.2306394</c:v>
                </c:pt>
                <c:pt idx="398">
                  <c:v>17587706.7645807</c:v>
                </c:pt>
                <c:pt idx="399">
                  <c:v>17587702.7228088</c:v>
                </c:pt>
                <c:pt idx="400">
                  <c:v>17587703.4815803</c:v>
                </c:pt>
                <c:pt idx="401">
                  <c:v>17587702.2104637</c:v>
                </c:pt>
                <c:pt idx="402">
                  <c:v>17587702.7012227</c:v>
                </c:pt>
                <c:pt idx="403">
                  <c:v>17587702.3484057</c:v>
                </c:pt>
                <c:pt idx="404">
                  <c:v>17587702.3843186</c:v>
                </c:pt>
                <c:pt idx="405">
                  <c:v>17587701.8224664</c:v>
                </c:pt>
                <c:pt idx="406">
                  <c:v>17587702.0778854</c:v>
                </c:pt>
                <c:pt idx="407">
                  <c:v>17587700.87422</c:v>
                </c:pt>
                <c:pt idx="408">
                  <c:v>17587701.9329578</c:v>
                </c:pt>
                <c:pt idx="409">
                  <c:v>17587699.2463168</c:v>
                </c:pt>
                <c:pt idx="410">
                  <c:v>17587701.0113441</c:v>
                </c:pt>
                <c:pt idx="411">
                  <c:v>17587700.3646492</c:v>
                </c:pt>
                <c:pt idx="412">
                  <c:v>17587699.2105167</c:v>
                </c:pt>
                <c:pt idx="413">
                  <c:v>17587698.5218153</c:v>
                </c:pt>
                <c:pt idx="414">
                  <c:v>17587699.6692959</c:v>
                </c:pt>
                <c:pt idx="415">
                  <c:v>17587698.7965807</c:v>
                </c:pt>
                <c:pt idx="416">
                  <c:v>17587699.1505136</c:v>
                </c:pt>
                <c:pt idx="417">
                  <c:v>17587699.7060826</c:v>
                </c:pt>
                <c:pt idx="418">
                  <c:v>17587698.3201577</c:v>
                </c:pt>
                <c:pt idx="419">
                  <c:v>17587699.34067</c:v>
                </c:pt>
                <c:pt idx="420">
                  <c:v>17587699.3807269</c:v>
                </c:pt>
                <c:pt idx="421">
                  <c:v>17587698.9015004</c:v>
                </c:pt>
                <c:pt idx="422">
                  <c:v>17587698.4789249</c:v>
                </c:pt>
                <c:pt idx="423">
                  <c:v>17587698.3810854</c:v>
                </c:pt>
                <c:pt idx="424">
                  <c:v>17587698.2254911</c:v>
                </c:pt>
                <c:pt idx="425">
                  <c:v>17587698.7391142</c:v>
                </c:pt>
                <c:pt idx="426">
                  <c:v>17587699.189179</c:v>
                </c:pt>
                <c:pt idx="427">
                  <c:v>17587698.9134383</c:v>
                </c:pt>
                <c:pt idx="428">
                  <c:v>17587698.3196136</c:v>
                </c:pt>
                <c:pt idx="429">
                  <c:v>17587698.8522901</c:v>
                </c:pt>
                <c:pt idx="430">
                  <c:v>17587699.4519509</c:v>
                </c:pt>
                <c:pt idx="431">
                  <c:v>17587699.0779682</c:v>
                </c:pt>
                <c:pt idx="432">
                  <c:v>17587698.1759747</c:v>
                </c:pt>
                <c:pt idx="433">
                  <c:v>17587698.1429754</c:v>
                </c:pt>
                <c:pt idx="434">
                  <c:v>17587697.9239753</c:v>
                </c:pt>
                <c:pt idx="435">
                  <c:v>17587698.3037476</c:v>
                </c:pt>
                <c:pt idx="436">
                  <c:v>17587697.8432855</c:v>
                </c:pt>
                <c:pt idx="437">
                  <c:v>17587697.5602498</c:v>
                </c:pt>
                <c:pt idx="438">
                  <c:v>17587697.9008979</c:v>
                </c:pt>
                <c:pt idx="439">
                  <c:v>17587698.0075668</c:v>
                </c:pt>
                <c:pt idx="440">
                  <c:v>17587698.1710043</c:v>
                </c:pt>
                <c:pt idx="441">
                  <c:v>17587697.8198153</c:v>
                </c:pt>
                <c:pt idx="442">
                  <c:v>17587697.830942</c:v>
                </c:pt>
                <c:pt idx="443">
                  <c:v>17587696.7521626</c:v>
                </c:pt>
                <c:pt idx="444">
                  <c:v>17587696.4980888</c:v>
                </c:pt>
                <c:pt idx="445">
                  <c:v>17587696.501711</c:v>
                </c:pt>
                <c:pt idx="446">
                  <c:v>17587696.5138137</c:v>
                </c:pt>
                <c:pt idx="447">
                  <c:v>17587696.6102627</c:v>
                </c:pt>
                <c:pt idx="448">
                  <c:v>17587696.791849</c:v>
                </c:pt>
                <c:pt idx="449">
                  <c:v>17587696.4292041</c:v>
                </c:pt>
                <c:pt idx="450">
                  <c:v>17587696.614006</c:v>
                </c:pt>
                <c:pt idx="451">
                  <c:v>17587696.6734008</c:v>
                </c:pt>
                <c:pt idx="452">
                  <c:v>17587696.9932214</c:v>
                </c:pt>
                <c:pt idx="453">
                  <c:v>17587696.3782008</c:v>
                </c:pt>
                <c:pt idx="454">
                  <c:v>17587696.2154602</c:v>
                </c:pt>
                <c:pt idx="455">
                  <c:v>17587696.4091783</c:v>
                </c:pt>
                <c:pt idx="456">
                  <c:v>17587696.5488684</c:v>
                </c:pt>
                <c:pt idx="457">
                  <c:v>17587696.3421355</c:v>
                </c:pt>
                <c:pt idx="458">
                  <c:v>17587696.3751004</c:v>
                </c:pt>
                <c:pt idx="459">
                  <c:v>17587696.1128604</c:v>
                </c:pt>
                <c:pt idx="460">
                  <c:v>17587696.6866006</c:v>
                </c:pt>
                <c:pt idx="461">
                  <c:v>17587696.0034624</c:v>
                </c:pt>
                <c:pt idx="462">
                  <c:v>17587696.3172662</c:v>
                </c:pt>
                <c:pt idx="463">
                  <c:v>17587696.0604331</c:v>
                </c:pt>
                <c:pt idx="464">
                  <c:v>17587696.3713132</c:v>
                </c:pt>
                <c:pt idx="465">
                  <c:v>17587696.0908305</c:v>
                </c:pt>
                <c:pt idx="466">
                  <c:v>17587696.0821191</c:v>
                </c:pt>
                <c:pt idx="467">
                  <c:v>17587695.9696694</c:v>
                </c:pt>
                <c:pt idx="468">
                  <c:v>17587696.0180025</c:v>
                </c:pt>
                <c:pt idx="469">
                  <c:v>17587695.9185516</c:v>
                </c:pt>
                <c:pt idx="470">
                  <c:v>17587695.8742887</c:v>
                </c:pt>
                <c:pt idx="471">
                  <c:v>17587695.9619424</c:v>
                </c:pt>
                <c:pt idx="472">
                  <c:v>17587695.8921815</c:v>
                </c:pt>
                <c:pt idx="473">
                  <c:v>17587695.9089059</c:v>
                </c:pt>
                <c:pt idx="474">
                  <c:v>17587695.8135425</c:v>
                </c:pt>
                <c:pt idx="475">
                  <c:v>17587695.8889129</c:v>
                </c:pt>
                <c:pt idx="476">
                  <c:v>17587695.8696886</c:v>
                </c:pt>
                <c:pt idx="477">
                  <c:v>17587695.7138533</c:v>
                </c:pt>
                <c:pt idx="478">
                  <c:v>17587695.7390379</c:v>
                </c:pt>
                <c:pt idx="479">
                  <c:v>17587695.7873143</c:v>
                </c:pt>
                <c:pt idx="480">
                  <c:v>17587695.7764375</c:v>
                </c:pt>
                <c:pt idx="481">
                  <c:v>17587695.7605742</c:v>
                </c:pt>
                <c:pt idx="482">
                  <c:v>17587695.7074416</c:v>
                </c:pt>
                <c:pt idx="483">
                  <c:v>17587695.7343229</c:v>
                </c:pt>
                <c:pt idx="484">
                  <c:v>17587695.8061629</c:v>
                </c:pt>
                <c:pt idx="485">
                  <c:v>17587695.7386379</c:v>
                </c:pt>
                <c:pt idx="486">
                  <c:v>17587695.8008971</c:v>
                </c:pt>
                <c:pt idx="487">
                  <c:v>17587695.6805847</c:v>
                </c:pt>
                <c:pt idx="488">
                  <c:v>17587695.8341127</c:v>
                </c:pt>
                <c:pt idx="489">
                  <c:v>17587695.6533751</c:v>
                </c:pt>
                <c:pt idx="490">
                  <c:v>17587695.6543216</c:v>
                </c:pt>
                <c:pt idx="491">
                  <c:v>17587695.7235572</c:v>
                </c:pt>
                <c:pt idx="492">
                  <c:v>17587695.7341112</c:v>
                </c:pt>
                <c:pt idx="493">
                  <c:v>17587695.658957</c:v>
                </c:pt>
                <c:pt idx="494">
                  <c:v>17587695.6604108</c:v>
                </c:pt>
                <c:pt idx="495">
                  <c:v>17587695.6829404</c:v>
                </c:pt>
                <c:pt idx="496">
                  <c:v>17587695.6633768</c:v>
                </c:pt>
                <c:pt idx="497">
                  <c:v>17587695.6404613</c:v>
                </c:pt>
                <c:pt idx="498">
                  <c:v>17587695.6655966</c:v>
                </c:pt>
                <c:pt idx="499">
                  <c:v>17587695.6844948</c:v>
                </c:pt>
                <c:pt idx="500">
                  <c:v>17587695.6343777</c:v>
                </c:pt>
                <c:pt idx="501">
                  <c:v>17587695.6404203</c:v>
                </c:pt>
                <c:pt idx="502">
                  <c:v>17587695.6352999</c:v>
                </c:pt>
                <c:pt idx="503">
                  <c:v>17587695.6170569</c:v>
                </c:pt>
                <c:pt idx="504">
                  <c:v>17587695.6191469</c:v>
                </c:pt>
                <c:pt idx="505">
                  <c:v>17587695.6294613</c:v>
                </c:pt>
                <c:pt idx="506">
                  <c:v>17587695.6263983</c:v>
                </c:pt>
                <c:pt idx="507">
                  <c:v>17587695.6045713</c:v>
                </c:pt>
                <c:pt idx="508">
                  <c:v>17587695.635046</c:v>
                </c:pt>
                <c:pt idx="509">
                  <c:v>17587695.6202306</c:v>
                </c:pt>
                <c:pt idx="510">
                  <c:v>17587695.6118533</c:v>
                </c:pt>
                <c:pt idx="511">
                  <c:v>17587695.582521</c:v>
                </c:pt>
                <c:pt idx="512">
                  <c:v>17587695.5983718</c:v>
                </c:pt>
                <c:pt idx="513">
                  <c:v>17587695.5669679</c:v>
                </c:pt>
                <c:pt idx="514">
                  <c:v>17587695.5843052</c:v>
                </c:pt>
                <c:pt idx="515">
                  <c:v>17587695.5541727</c:v>
                </c:pt>
                <c:pt idx="516">
                  <c:v>17587695.5701444</c:v>
                </c:pt>
                <c:pt idx="517">
                  <c:v>17587695.5482637</c:v>
                </c:pt>
                <c:pt idx="518">
                  <c:v>17587695.5624932</c:v>
                </c:pt>
                <c:pt idx="519">
                  <c:v>17587695.5449349</c:v>
                </c:pt>
                <c:pt idx="520">
                  <c:v>17587695.553353</c:v>
                </c:pt>
                <c:pt idx="521">
                  <c:v>17587695.5725333</c:v>
                </c:pt>
                <c:pt idx="522">
                  <c:v>17587695.5492564</c:v>
                </c:pt>
                <c:pt idx="523">
                  <c:v>17587695.5431531</c:v>
                </c:pt>
                <c:pt idx="524">
                  <c:v>17587695.5629852</c:v>
                </c:pt>
                <c:pt idx="525">
                  <c:v>17587695.5384188</c:v>
                </c:pt>
                <c:pt idx="526">
                  <c:v>17587695.5319755</c:v>
                </c:pt>
                <c:pt idx="527">
                  <c:v>17587695.5623019</c:v>
                </c:pt>
                <c:pt idx="528">
                  <c:v>17587695.5325307</c:v>
                </c:pt>
                <c:pt idx="529">
                  <c:v>17587695.5205969</c:v>
                </c:pt>
                <c:pt idx="530">
                  <c:v>17587695.5366951</c:v>
                </c:pt>
                <c:pt idx="531">
                  <c:v>17587695.5284412</c:v>
                </c:pt>
                <c:pt idx="532">
                  <c:v>17587695.5187484</c:v>
                </c:pt>
                <c:pt idx="533">
                  <c:v>17587695.5429689</c:v>
                </c:pt>
                <c:pt idx="534">
                  <c:v>17587695.5234888</c:v>
                </c:pt>
                <c:pt idx="535">
                  <c:v>17587695.5606371</c:v>
                </c:pt>
                <c:pt idx="536">
                  <c:v>17587695.5304832</c:v>
                </c:pt>
                <c:pt idx="537">
                  <c:v>17587695.525195</c:v>
                </c:pt>
                <c:pt idx="538">
                  <c:v>17587695.5143536</c:v>
                </c:pt>
                <c:pt idx="539">
                  <c:v>17587695.5206709</c:v>
                </c:pt>
                <c:pt idx="540">
                  <c:v>17587695.5197676</c:v>
                </c:pt>
                <c:pt idx="541">
                  <c:v>17587695.5346399</c:v>
                </c:pt>
                <c:pt idx="542">
                  <c:v>17587695.5209929</c:v>
                </c:pt>
                <c:pt idx="543">
                  <c:v>17587695.5418423</c:v>
                </c:pt>
                <c:pt idx="544">
                  <c:v>17587695.5177143</c:v>
                </c:pt>
                <c:pt idx="545">
                  <c:v>17587695.5180516</c:v>
                </c:pt>
                <c:pt idx="546">
                  <c:v>17587695.5124272</c:v>
                </c:pt>
                <c:pt idx="547">
                  <c:v>17587695.5158057</c:v>
                </c:pt>
                <c:pt idx="548">
                  <c:v>17587695.5205004</c:v>
                </c:pt>
                <c:pt idx="549">
                  <c:v>17587695.5172512</c:v>
                </c:pt>
                <c:pt idx="550">
                  <c:v>17587695.5134012</c:v>
                </c:pt>
                <c:pt idx="551">
                  <c:v>17587695.5181376</c:v>
                </c:pt>
                <c:pt idx="552">
                  <c:v>17587695.5121638</c:v>
                </c:pt>
                <c:pt idx="553">
                  <c:v>17587695.5166486</c:v>
                </c:pt>
                <c:pt idx="554">
                  <c:v>17587695.5145209</c:v>
                </c:pt>
                <c:pt idx="555">
                  <c:v>17587695.5119667</c:v>
                </c:pt>
                <c:pt idx="556">
                  <c:v>17587695.5121618</c:v>
                </c:pt>
                <c:pt idx="557">
                  <c:v>17587695.5148464</c:v>
                </c:pt>
                <c:pt idx="558">
                  <c:v>17587695.5155284</c:v>
                </c:pt>
                <c:pt idx="559">
                  <c:v>17587695.5104931</c:v>
                </c:pt>
                <c:pt idx="560">
                  <c:v>17587695.5153476</c:v>
                </c:pt>
                <c:pt idx="561">
                  <c:v>17587695.509571</c:v>
                </c:pt>
                <c:pt idx="562">
                  <c:v>17587695.509547</c:v>
                </c:pt>
                <c:pt idx="563">
                  <c:v>17587695.5089398</c:v>
                </c:pt>
                <c:pt idx="564">
                  <c:v>17587695.5078457</c:v>
                </c:pt>
                <c:pt idx="565">
                  <c:v>17587695.5091463</c:v>
                </c:pt>
                <c:pt idx="566">
                  <c:v>17587695.5089116</c:v>
                </c:pt>
                <c:pt idx="567">
                  <c:v>17587695.5117947</c:v>
                </c:pt>
                <c:pt idx="568">
                  <c:v>17587695.5089093</c:v>
                </c:pt>
                <c:pt idx="569">
                  <c:v>17587695.5058268</c:v>
                </c:pt>
                <c:pt idx="570">
                  <c:v>17587695.5055245</c:v>
                </c:pt>
                <c:pt idx="571">
                  <c:v>17587695.502881</c:v>
                </c:pt>
                <c:pt idx="572">
                  <c:v>17587695.5018806</c:v>
                </c:pt>
                <c:pt idx="573">
                  <c:v>17587695.5034231</c:v>
                </c:pt>
                <c:pt idx="574">
                  <c:v>17587695.5005246</c:v>
                </c:pt>
                <c:pt idx="575">
                  <c:v>17587695.5015665</c:v>
                </c:pt>
                <c:pt idx="576">
                  <c:v>17587695.5003262</c:v>
                </c:pt>
                <c:pt idx="577">
                  <c:v>17587695.5005626</c:v>
                </c:pt>
                <c:pt idx="578">
                  <c:v>17587695.5001676</c:v>
                </c:pt>
                <c:pt idx="579">
                  <c:v>17587695.5001815</c:v>
                </c:pt>
                <c:pt idx="580">
                  <c:v>17587695.5009989</c:v>
                </c:pt>
                <c:pt idx="581">
                  <c:v>17587695.500681</c:v>
                </c:pt>
                <c:pt idx="582">
                  <c:v>17587695.5000836</c:v>
                </c:pt>
                <c:pt idx="583">
                  <c:v>17587695.5016991</c:v>
                </c:pt>
                <c:pt idx="584">
                  <c:v>17587695.5008264</c:v>
                </c:pt>
                <c:pt idx="585">
                  <c:v>17587695.4995067</c:v>
                </c:pt>
                <c:pt idx="586">
                  <c:v>17587695.4994544</c:v>
                </c:pt>
                <c:pt idx="587">
                  <c:v>17587695.501261</c:v>
                </c:pt>
                <c:pt idx="588">
                  <c:v>17587695.5002735</c:v>
                </c:pt>
                <c:pt idx="589">
                  <c:v>17587695.5007954</c:v>
                </c:pt>
                <c:pt idx="590">
                  <c:v>17587695.5000144</c:v>
                </c:pt>
                <c:pt idx="591">
                  <c:v>17587695.500849</c:v>
                </c:pt>
                <c:pt idx="592">
                  <c:v>17587695.5000027</c:v>
                </c:pt>
                <c:pt idx="593">
                  <c:v>17587695.4998661</c:v>
                </c:pt>
                <c:pt idx="594">
                  <c:v>17587695.4990521</c:v>
                </c:pt>
                <c:pt idx="595">
                  <c:v>17587695.4990046</c:v>
                </c:pt>
                <c:pt idx="596">
                  <c:v>17587695.4988542</c:v>
                </c:pt>
                <c:pt idx="597">
                  <c:v>17587695.4995931</c:v>
                </c:pt>
                <c:pt idx="598">
                  <c:v>17587695.4990342</c:v>
                </c:pt>
                <c:pt idx="599">
                  <c:v>17587695.4990612</c:v>
                </c:pt>
                <c:pt idx="600">
                  <c:v>17587695.4988738</c:v>
                </c:pt>
                <c:pt idx="601">
                  <c:v>17587695.4989799</c:v>
                </c:pt>
                <c:pt idx="602">
                  <c:v>17587695.4984489</c:v>
                </c:pt>
                <c:pt idx="603">
                  <c:v>17587695.4985061</c:v>
                </c:pt>
                <c:pt idx="604">
                  <c:v>17587695.4977651</c:v>
                </c:pt>
                <c:pt idx="605">
                  <c:v>17587695.4973926</c:v>
                </c:pt>
                <c:pt idx="606">
                  <c:v>17587695.4972972</c:v>
                </c:pt>
                <c:pt idx="607">
                  <c:v>17587695.4971357</c:v>
                </c:pt>
                <c:pt idx="608">
                  <c:v>17587695.4972224</c:v>
                </c:pt>
                <c:pt idx="609">
                  <c:v>17587695.4976355</c:v>
                </c:pt>
                <c:pt idx="610">
                  <c:v>17587695.4973855</c:v>
                </c:pt>
                <c:pt idx="611">
                  <c:v>17587695.4971408</c:v>
                </c:pt>
                <c:pt idx="612">
                  <c:v>17587695.4972314</c:v>
                </c:pt>
                <c:pt idx="613">
                  <c:v>17587695.4973715</c:v>
                </c:pt>
                <c:pt idx="614">
                  <c:v>17587695.4972343</c:v>
                </c:pt>
                <c:pt idx="615">
                  <c:v>17587695.4972193</c:v>
                </c:pt>
                <c:pt idx="616">
                  <c:v>17587695.4973149</c:v>
                </c:pt>
                <c:pt idx="617">
                  <c:v>17587695.4974001</c:v>
                </c:pt>
                <c:pt idx="618">
                  <c:v>17587695.4970596</c:v>
                </c:pt>
                <c:pt idx="619">
                  <c:v>17587695.496863</c:v>
                </c:pt>
                <c:pt idx="620">
                  <c:v>17587695.4968897</c:v>
                </c:pt>
                <c:pt idx="621">
                  <c:v>17587695.4975042</c:v>
                </c:pt>
                <c:pt idx="622">
                  <c:v>17587695.4969496</c:v>
                </c:pt>
                <c:pt idx="623">
                  <c:v>17587695.4970999</c:v>
                </c:pt>
                <c:pt idx="624">
                  <c:v>17587695.4969537</c:v>
                </c:pt>
                <c:pt idx="625">
                  <c:v>17587695.4968598</c:v>
                </c:pt>
                <c:pt idx="626">
                  <c:v>17587695.4968442</c:v>
                </c:pt>
                <c:pt idx="627">
                  <c:v>17587695.496862</c:v>
                </c:pt>
                <c:pt idx="628">
                  <c:v>17587695.4968462</c:v>
                </c:pt>
                <c:pt idx="629">
                  <c:v>17587695.4968817</c:v>
                </c:pt>
                <c:pt idx="630">
                  <c:v>17587695.4970633</c:v>
                </c:pt>
                <c:pt idx="631">
                  <c:v>17587695.4968842</c:v>
                </c:pt>
                <c:pt idx="632">
                  <c:v>17587695.4969355</c:v>
                </c:pt>
                <c:pt idx="633">
                  <c:v>17587695.4968568</c:v>
                </c:pt>
                <c:pt idx="634">
                  <c:v>17587695.4969192</c:v>
                </c:pt>
                <c:pt idx="635">
                  <c:v>17587695.4969165</c:v>
                </c:pt>
                <c:pt idx="636">
                  <c:v>17587695.4969078</c:v>
                </c:pt>
                <c:pt idx="637">
                  <c:v>17587695.496859</c:v>
                </c:pt>
                <c:pt idx="638">
                  <c:v>17587695.4967385</c:v>
                </c:pt>
                <c:pt idx="639">
                  <c:v>17587695.4968059</c:v>
                </c:pt>
                <c:pt idx="640">
                  <c:v>17587695.4967539</c:v>
                </c:pt>
                <c:pt idx="641">
                  <c:v>17587695.4967412</c:v>
                </c:pt>
                <c:pt idx="642">
                  <c:v>17587695.4967864</c:v>
                </c:pt>
                <c:pt idx="643">
                  <c:v>17587695.4967616</c:v>
                </c:pt>
                <c:pt idx="644">
                  <c:v>17587695.4967426</c:v>
                </c:pt>
                <c:pt idx="645">
                  <c:v>17587695.4967479</c:v>
                </c:pt>
                <c:pt idx="646">
                  <c:v>17587695.4967413</c:v>
                </c:pt>
                <c:pt idx="647">
                  <c:v>17587695.4967271</c:v>
                </c:pt>
                <c:pt idx="648">
                  <c:v>17587695.4967298</c:v>
                </c:pt>
                <c:pt idx="649">
                  <c:v>17587695.4967454</c:v>
                </c:pt>
                <c:pt idx="650">
                  <c:v>17587695.4967585</c:v>
                </c:pt>
                <c:pt idx="651">
                  <c:v>17587695.4967219</c:v>
                </c:pt>
                <c:pt idx="652">
                  <c:v>17587695.4967521</c:v>
                </c:pt>
                <c:pt idx="653">
                  <c:v>17587695.4967309</c:v>
                </c:pt>
                <c:pt idx="654">
                  <c:v>17587695.4967418</c:v>
                </c:pt>
                <c:pt idx="655">
                  <c:v>17587695.4967349</c:v>
                </c:pt>
                <c:pt idx="656">
                  <c:v>17587695.4966941</c:v>
                </c:pt>
                <c:pt idx="657">
                  <c:v>17587695.496716</c:v>
                </c:pt>
                <c:pt idx="658">
                  <c:v>17587695.496715</c:v>
                </c:pt>
                <c:pt idx="659">
                  <c:v>17587695.4966936</c:v>
                </c:pt>
                <c:pt idx="660">
                  <c:v>17587695.4966964</c:v>
                </c:pt>
                <c:pt idx="661">
                  <c:v>17587695.4966918</c:v>
                </c:pt>
                <c:pt idx="662">
                  <c:v>17587695.4967135</c:v>
                </c:pt>
                <c:pt idx="663">
                  <c:v>17587695.4966944</c:v>
                </c:pt>
                <c:pt idx="664">
                  <c:v>17587695.4967044</c:v>
                </c:pt>
                <c:pt idx="665">
                  <c:v>17587695.4966969</c:v>
                </c:pt>
                <c:pt idx="666">
                  <c:v>17587695.4966917</c:v>
                </c:pt>
                <c:pt idx="667">
                  <c:v>17587695.496697</c:v>
                </c:pt>
                <c:pt idx="668">
                  <c:v>17587695.496701</c:v>
                </c:pt>
                <c:pt idx="669">
                  <c:v>17587695.4967118</c:v>
                </c:pt>
                <c:pt idx="670">
                  <c:v>17587695.4966933</c:v>
                </c:pt>
                <c:pt idx="671">
                  <c:v>17587695.4967062</c:v>
                </c:pt>
                <c:pt idx="672">
                  <c:v>17587695.4966974</c:v>
                </c:pt>
                <c:pt idx="673">
                  <c:v>17587695.4967071</c:v>
                </c:pt>
                <c:pt idx="674">
                  <c:v>17587695.496682</c:v>
                </c:pt>
                <c:pt idx="675">
                  <c:v>17587695.4967116</c:v>
                </c:pt>
                <c:pt idx="676">
                  <c:v>17587695.4966856</c:v>
                </c:pt>
                <c:pt idx="677">
                  <c:v>17587695.4966922</c:v>
                </c:pt>
                <c:pt idx="678">
                  <c:v>17587695.4966766</c:v>
                </c:pt>
                <c:pt idx="679">
                  <c:v>17587695.4966752</c:v>
                </c:pt>
                <c:pt idx="680">
                  <c:v>17587695.4966841</c:v>
                </c:pt>
                <c:pt idx="681">
                  <c:v>17587695.4966806</c:v>
                </c:pt>
                <c:pt idx="682">
                  <c:v>17587695.496691</c:v>
                </c:pt>
                <c:pt idx="683">
                  <c:v>17587695.4966757</c:v>
                </c:pt>
                <c:pt idx="684">
                  <c:v>17587695.4966767</c:v>
                </c:pt>
                <c:pt idx="685">
                  <c:v>17587695.4966794</c:v>
                </c:pt>
                <c:pt idx="686">
                  <c:v>17587695.4966718</c:v>
                </c:pt>
                <c:pt idx="687">
                  <c:v>17587695.4966772</c:v>
                </c:pt>
                <c:pt idx="688">
                  <c:v>17587695.496661</c:v>
                </c:pt>
                <c:pt idx="689">
                  <c:v>17587695.4966635</c:v>
                </c:pt>
                <c:pt idx="690">
                  <c:v>17587695.4966614</c:v>
                </c:pt>
                <c:pt idx="691">
                  <c:v>17587695.4966662</c:v>
                </c:pt>
                <c:pt idx="692">
                  <c:v>17587695.4966643</c:v>
                </c:pt>
                <c:pt idx="693">
                  <c:v>17587695.4966574</c:v>
                </c:pt>
                <c:pt idx="694">
                  <c:v>17587695.4966573</c:v>
                </c:pt>
                <c:pt idx="695">
                  <c:v>17587695.4966597</c:v>
                </c:pt>
                <c:pt idx="696">
                  <c:v>17587695.4966579</c:v>
                </c:pt>
                <c:pt idx="697">
                  <c:v>17587695.4966635</c:v>
                </c:pt>
                <c:pt idx="698">
                  <c:v>17587695.4966557</c:v>
                </c:pt>
                <c:pt idx="699">
                  <c:v>17587695.4966596</c:v>
                </c:pt>
                <c:pt idx="700">
                  <c:v>17587695.49666</c:v>
                </c:pt>
                <c:pt idx="701">
                  <c:v>17587695.4966627</c:v>
                </c:pt>
                <c:pt idx="702">
                  <c:v>17587695.4966581</c:v>
                </c:pt>
                <c:pt idx="703">
                  <c:v>17587695.4966571</c:v>
                </c:pt>
                <c:pt idx="704">
                  <c:v>17587695.4966554</c:v>
                </c:pt>
                <c:pt idx="705">
                  <c:v>17587695.4966625</c:v>
                </c:pt>
                <c:pt idx="706">
                  <c:v>17587695.496656</c:v>
                </c:pt>
                <c:pt idx="707">
                  <c:v>17587695.496665</c:v>
                </c:pt>
                <c:pt idx="708">
                  <c:v>17587695.4966549</c:v>
                </c:pt>
                <c:pt idx="709">
                  <c:v>17587695.496655</c:v>
                </c:pt>
                <c:pt idx="710">
                  <c:v>17587695.4966556</c:v>
                </c:pt>
                <c:pt idx="711">
                  <c:v>17587695.4966549</c:v>
                </c:pt>
                <c:pt idx="712">
                  <c:v>17587695.4966545</c:v>
                </c:pt>
                <c:pt idx="713">
                  <c:v>17587695.4966544</c:v>
                </c:pt>
                <c:pt idx="714">
                  <c:v>17587695.496654</c:v>
                </c:pt>
                <c:pt idx="715">
                  <c:v>17587695.496655</c:v>
                </c:pt>
                <c:pt idx="716">
                  <c:v>17587695.4966554</c:v>
                </c:pt>
                <c:pt idx="717">
                  <c:v>17587695.4966557</c:v>
                </c:pt>
                <c:pt idx="718">
                  <c:v>17587695.4966525</c:v>
                </c:pt>
                <c:pt idx="719">
                  <c:v>17587695.496653</c:v>
                </c:pt>
                <c:pt idx="720">
                  <c:v>17587695.4966533</c:v>
                </c:pt>
                <c:pt idx="721">
                  <c:v>17587695.4966522</c:v>
                </c:pt>
                <c:pt idx="722">
                  <c:v>17587695.4966527</c:v>
                </c:pt>
                <c:pt idx="723">
                  <c:v>17587695.4966511</c:v>
                </c:pt>
                <c:pt idx="724">
                  <c:v>17587695.4966505</c:v>
                </c:pt>
                <c:pt idx="725">
                  <c:v>17587695.4966487</c:v>
                </c:pt>
                <c:pt idx="726">
                  <c:v>17587695.4966495</c:v>
                </c:pt>
                <c:pt idx="727">
                  <c:v>17587695.4966491</c:v>
                </c:pt>
                <c:pt idx="728">
                  <c:v>17587695.4966487</c:v>
                </c:pt>
                <c:pt idx="729">
                  <c:v>17587695.496649</c:v>
                </c:pt>
                <c:pt idx="730">
                  <c:v>17587695.4966472</c:v>
                </c:pt>
                <c:pt idx="731">
                  <c:v>17587695.4966471</c:v>
                </c:pt>
                <c:pt idx="732">
                  <c:v>17587695.4966465</c:v>
                </c:pt>
                <c:pt idx="733">
                  <c:v>17587695.496648</c:v>
                </c:pt>
                <c:pt idx="734">
                  <c:v>17587695.4966463</c:v>
                </c:pt>
                <c:pt idx="735">
                  <c:v>17587695.4966472</c:v>
                </c:pt>
                <c:pt idx="736">
                  <c:v>17587695.4966456</c:v>
                </c:pt>
                <c:pt idx="737">
                  <c:v>17587695.4966451</c:v>
                </c:pt>
                <c:pt idx="738">
                  <c:v>17587695.4966454</c:v>
                </c:pt>
                <c:pt idx="739">
                  <c:v>17587695.4966457</c:v>
                </c:pt>
                <c:pt idx="740">
                  <c:v>17587695.4966455</c:v>
                </c:pt>
                <c:pt idx="741">
                  <c:v>17587695.4966458</c:v>
                </c:pt>
                <c:pt idx="742">
                  <c:v>17587695.4966455</c:v>
                </c:pt>
                <c:pt idx="743">
                  <c:v>17587695.496645</c:v>
                </c:pt>
                <c:pt idx="744">
                  <c:v>17587695.4966455</c:v>
                </c:pt>
                <c:pt idx="745">
                  <c:v>17587695.4966451</c:v>
                </c:pt>
                <c:pt idx="746">
                  <c:v>17587695.4966448</c:v>
                </c:pt>
                <c:pt idx="747">
                  <c:v>17587695.4966461</c:v>
                </c:pt>
                <c:pt idx="748">
                  <c:v>17587695.4966446</c:v>
                </c:pt>
                <c:pt idx="749">
                  <c:v>17587695.4966449</c:v>
                </c:pt>
                <c:pt idx="750">
                  <c:v>17587695.4966447</c:v>
                </c:pt>
                <c:pt idx="751">
                  <c:v>17587695.4966448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Main!$C$2:$C$753</c:f>
              <c:numCache>
                <c:formatCode>General</c:formatCode>
                <c:ptCount val="752"/>
                <c:pt idx="0">
                  <c:v>0</c:v>
                </c:pt>
                <c:pt idx="1">
                  <c:v>478158.05712031</c:v>
                </c:pt>
                <c:pt idx="2">
                  <c:v>478228.330351716</c:v>
                </c:pt>
                <c:pt idx="3">
                  <c:v>476575.295271452</c:v>
                </c:pt>
                <c:pt idx="4">
                  <c:v>477939.22427201</c:v>
                </c:pt>
                <c:pt idx="5">
                  <c:v>477000.672340611</c:v>
                </c:pt>
                <c:pt idx="6">
                  <c:v>479022.584918617</c:v>
                </c:pt>
                <c:pt idx="7">
                  <c:v>478425.107957055</c:v>
                </c:pt>
                <c:pt idx="8">
                  <c:v>480219.208825692</c:v>
                </c:pt>
                <c:pt idx="9">
                  <c:v>479331.93383793</c:v>
                </c:pt>
                <c:pt idx="10">
                  <c:v>480771.470412779</c:v>
                </c:pt>
                <c:pt idx="11">
                  <c:v>479504.210937131</c:v>
                </c:pt>
                <c:pt idx="12">
                  <c:v>480527.721985894</c:v>
                </c:pt>
                <c:pt idx="13">
                  <c:v>478837.877293369</c:v>
                </c:pt>
                <c:pt idx="14">
                  <c:v>479411.109132825</c:v>
                </c:pt>
                <c:pt idx="15">
                  <c:v>477277.862667746</c:v>
                </c:pt>
                <c:pt idx="16">
                  <c:v>477417.215751269</c:v>
                </c:pt>
                <c:pt idx="17">
                  <c:v>474876.749876623</c:v>
                </c:pt>
                <c:pt idx="18">
                  <c:v>482451.912812123</c:v>
                </c:pt>
                <c:pt idx="19">
                  <c:v>484467.749017341</c:v>
                </c:pt>
                <c:pt idx="20">
                  <c:v>485510.009024309</c:v>
                </c:pt>
                <c:pt idx="21">
                  <c:v>487811.91592009</c:v>
                </c:pt>
                <c:pt idx="22">
                  <c:v>488597.466410911</c:v>
                </c:pt>
                <c:pt idx="23">
                  <c:v>491179.967125472</c:v>
                </c:pt>
                <c:pt idx="24">
                  <c:v>491826.714149151</c:v>
                </c:pt>
                <c:pt idx="25">
                  <c:v>494656.303950318</c:v>
                </c:pt>
                <c:pt idx="26">
                  <c:v>495165.378079523</c:v>
                </c:pt>
                <c:pt idx="27">
                  <c:v>498742.212133689</c:v>
                </c:pt>
                <c:pt idx="28">
                  <c:v>503280.491141048</c:v>
                </c:pt>
                <c:pt idx="29">
                  <c:v>504958.394177592</c:v>
                </c:pt>
                <c:pt idx="30">
                  <c:v>505180.451474924</c:v>
                </c:pt>
                <c:pt idx="31">
                  <c:v>511377.625493187</c:v>
                </c:pt>
                <c:pt idx="32">
                  <c:v>518724.349307242</c:v>
                </c:pt>
                <c:pt idx="33">
                  <c:v>522417.147254614</c:v>
                </c:pt>
                <c:pt idx="34">
                  <c:v>525196.769504231</c:v>
                </c:pt>
                <c:pt idx="35">
                  <c:v>537083.944828569</c:v>
                </c:pt>
                <c:pt idx="36">
                  <c:v>542467.029164111</c:v>
                </c:pt>
                <c:pt idx="37">
                  <c:v>547710.584048629</c:v>
                </c:pt>
                <c:pt idx="38">
                  <c:v>546907.436232202</c:v>
                </c:pt>
                <c:pt idx="39">
                  <c:v>553622.058133692</c:v>
                </c:pt>
                <c:pt idx="40">
                  <c:v>554371.663591658</c:v>
                </c:pt>
                <c:pt idx="41">
                  <c:v>559528.58863882</c:v>
                </c:pt>
                <c:pt idx="42">
                  <c:v>560101.228871602</c:v>
                </c:pt>
                <c:pt idx="43">
                  <c:v>566579.620048771</c:v>
                </c:pt>
                <c:pt idx="44">
                  <c:v>570782.993835384</c:v>
                </c:pt>
                <c:pt idx="45">
                  <c:v>570955.121567494</c:v>
                </c:pt>
                <c:pt idx="46">
                  <c:v>580699.862041946</c:v>
                </c:pt>
                <c:pt idx="47">
                  <c:v>584947.141638354</c:v>
                </c:pt>
                <c:pt idx="48">
                  <c:v>584776.833678758</c:v>
                </c:pt>
                <c:pt idx="49">
                  <c:v>593303.686808771</c:v>
                </c:pt>
                <c:pt idx="50">
                  <c:v>602005.564711226</c:v>
                </c:pt>
                <c:pt idx="51">
                  <c:v>605443.241499676</c:v>
                </c:pt>
                <c:pt idx="52">
                  <c:v>606278.56390371</c:v>
                </c:pt>
                <c:pt idx="53">
                  <c:v>620231.656557666</c:v>
                </c:pt>
                <c:pt idx="54">
                  <c:v>627418.992470515</c:v>
                </c:pt>
                <c:pt idx="55">
                  <c:v>633106.880433406</c:v>
                </c:pt>
                <c:pt idx="56">
                  <c:v>636723.307542879</c:v>
                </c:pt>
                <c:pt idx="57">
                  <c:v>636013.17374106</c:v>
                </c:pt>
                <c:pt idx="58">
                  <c:v>641389.997920728</c:v>
                </c:pt>
                <c:pt idx="59">
                  <c:v>646445.105253195</c:v>
                </c:pt>
                <c:pt idx="60">
                  <c:v>648870.772198805</c:v>
                </c:pt>
                <c:pt idx="61">
                  <c:v>649337.22752918</c:v>
                </c:pt>
                <c:pt idx="62">
                  <c:v>657634.889337375</c:v>
                </c:pt>
                <c:pt idx="63">
                  <c:v>662013.548550577</c:v>
                </c:pt>
                <c:pt idx="64">
                  <c:v>661720.25728125</c:v>
                </c:pt>
                <c:pt idx="65">
                  <c:v>673609.330407096</c:v>
                </c:pt>
                <c:pt idx="66">
                  <c:v>684631.070141555</c:v>
                </c:pt>
                <c:pt idx="67">
                  <c:v>694966.859458222</c:v>
                </c:pt>
                <c:pt idx="68">
                  <c:v>702104.01166803</c:v>
                </c:pt>
                <c:pt idx="69">
                  <c:v>702222.39854157</c:v>
                </c:pt>
                <c:pt idx="70">
                  <c:v>714940.518401376</c:v>
                </c:pt>
                <c:pt idx="71">
                  <c:v>722086.02112268</c:v>
                </c:pt>
                <c:pt idx="72">
                  <c:v>729405.502093375</c:v>
                </c:pt>
                <c:pt idx="73">
                  <c:v>738734.920476935</c:v>
                </c:pt>
                <c:pt idx="74">
                  <c:v>744049.945400587</c:v>
                </c:pt>
                <c:pt idx="75">
                  <c:v>743931.617003441</c:v>
                </c:pt>
                <c:pt idx="76">
                  <c:v>752799.730967553</c:v>
                </c:pt>
                <c:pt idx="77">
                  <c:v>761934.145437915</c:v>
                </c:pt>
                <c:pt idx="78">
                  <c:v>764689.779721938</c:v>
                </c:pt>
                <c:pt idx="79">
                  <c:v>764618.561687113</c:v>
                </c:pt>
                <c:pt idx="80">
                  <c:v>774766.690129247</c:v>
                </c:pt>
                <c:pt idx="81">
                  <c:v>782437.111144869</c:v>
                </c:pt>
                <c:pt idx="82">
                  <c:v>793529.425608971</c:v>
                </c:pt>
                <c:pt idx="83">
                  <c:v>803594.208114569</c:v>
                </c:pt>
                <c:pt idx="84">
                  <c:v>811181.686277062</c:v>
                </c:pt>
                <c:pt idx="85">
                  <c:v>813014.742061065</c:v>
                </c:pt>
                <c:pt idx="86">
                  <c:v>813050.461508282</c:v>
                </c:pt>
                <c:pt idx="87">
                  <c:v>827525.240396413</c:v>
                </c:pt>
                <c:pt idx="88">
                  <c:v>830051.15981349</c:v>
                </c:pt>
                <c:pt idx="89">
                  <c:v>829434.60556469</c:v>
                </c:pt>
                <c:pt idx="90">
                  <c:v>839944.600778971</c:v>
                </c:pt>
                <c:pt idx="91">
                  <c:v>850870.913998032</c:v>
                </c:pt>
                <c:pt idx="92">
                  <c:v>857953.050011986</c:v>
                </c:pt>
                <c:pt idx="93">
                  <c:v>866641.198809573</c:v>
                </c:pt>
                <c:pt idx="94">
                  <c:v>875689.206077835</c:v>
                </c:pt>
                <c:pt idx="95">
                  <c:v>881003.006679235</c:v>
                </c:pt>
                <c:pt idx="96">
                  <c:v>880876.029423341</c:v>
                </c:pt>
                <c:pt idx="97">
                  <c:v>891641.958404679</c:v>
                </c:pt>
                <c:pt idx="98">
                  <c:v>899578.724032179</c:v>
                </c:pt>
                <c:pt idx="99">
                  <c:v>912119.600030641</c:v>
                </c:pt>
                <c:pt idx="100">
                  <c:v>922984.211539672</c:v>
                </c:pt>
                <c:pt idx="101">
                  <c:v>932015.36963832</c:v>
                </c:pt>
                <c:pt idx="102">
                  <c:v>938042.706777926</c:v>
                </c:pt>
                <c:pt idx="103">
                  <c:v>937790.149230133</c:v>
                </c:pt>
                <c:pt idx="104">
                  <c:v>949657.837598856</c:v>
                </c:pt>
                <c:pt idx="105">
                  <c:v>954684.654703113</c:v>
                </c:pt>
                <c:pt idx="106">
                  <c:v>954789.416276507</c:v>
                </c:pt>
                <c:pt idx="107">
                  <c:v>965565.026489578</c:v>
                </c:pt>
                <c:pt idx="108">
                  <c:v>977160.80495277</c:v>
                </c:pt>
                <c:pt idx="109">
                  <c:v>985281.23763166</c:v>
                </c:pt>
                <c:pt idx="110">
                  <c:v>995624.52768658</c:v>
                </c:pt>
                <c:pt idx="111">
                  <c:v>1007030.72523862</c:v>
                </c:pt>
                <c:pt idx="112">
                  <c:v>1012372.89085742</c:v>
                </c:pt>
                <c:pt idx="113">
                  <c:v>1019983.27575784</c:v>
                </c:pt>
                <c:pt idx="114">
                  <c:v>1031027.83578971</c:v>
                </c:pt>
                <c:pt idx="115">
                  <c:v>1039339.28797106</c:v>
                </c:pt>
                <c:pt idx="116">
                  <c:v>1050596.35516068</c:v>
                </c:pt>
                <c:pt idx="117">
                  <c:v>1060052.82273956</c:v>
                </c:pt>
                <c:pt idx="118">
                  <c:v>1066189.21267378</c:v>
                </c:pt>
                <c:pt idx="119">
                  <c:v>1066673.46738858</c:v>
                </c:pt>
                <c:pt idx="120">
                  <c:v>1066426.41785642</c:v>
                </c:pt>
                <c:pt idx="121">
                  <c:v>1080380.19911153</c:v>
                </c:pt>
                <c:pt idx="122">
                  <c:v>1084472.5984963</c:v>
                </c:pt>
                <c:pt idx="123">
                  <c:v>1084200.04811577</c:v>
                </c:pt>
                <c:pt idx="124">
                  <c:v>1094911.86560979</c:v>
                </c:pt>
                <c:pt idx="125">
                  <c:v>1107003.14670327</c:v>
                </c:pt>
                <c:pt idx="126">
                  <c:v>1115861.08349054</c:v>
                </c:pt>
                <c:pt idx="127">
                  <c:v>1126341.94126338</c:v>
                </c:pt>
                <c:pt idx="128">
                  <c:v>1137073.66228897</c:v>
                </c:pt>
                <c:pt idx="129">
                  <c:v>1143181.02095703</c:v>
                </c:pt>
                <c:pt idx="130">
                  <c:v>1151225.71409942</c:v>
                </c:pt>
                <c:pt idx="131">
                  <c:v>1161981.34072942</c:v>
                </c:pt>
                <c:pt idx="132">
                  <c:v>1170805.38839698</c:v>
                </c:pt>
                <c:pt idx="133">
                  <c:v>1183573.35906326</c:v>
                </c:pt>
                <c:pt idx="134">
                  <c:v>1194115.21630541</c:v>
                </c:pt>
                <c:pt idx="135">
                  <c:v>1202513.02128911</c:v>
                </c:pt>
                <c:pt idx="136">
                  <c:v>1208293.67297943</c:v>
                </c:pt>
                <c:pt idx="137">
                  <c:v>1207932.66405389</c:v>
                </c:pt>
                <c:pt idx="138">
                  <c:v>1218826.33736662</c:v>
                </c:pt>
                <c:pt idx="139">
                  <c:v>1224689.04639874</c:v>
                </c:pt>
                <c:pt idx="140">
                  <c:v>1228835.42802372</c:v>
                </c:pt>
                <c:pt idx="141">
                  <c:v>1228972.66470768</c:v>
                </c:pt>
                <c:pt idx="142">
                  <c:v>1239430.31395704</c:v>
                </c:pt>
                <c:pt idx="143">
                  <c:v>1251373.9147938</c:v>
                </c:pt>
                <c:pt idx="144">
                  <c:v>1262222.52919181</c:v>
                </c:pt>
                <c:pt idx="145">
                  <c:v>1274533.83715782</c:v>
                </c:pt>
                <c:pt idx="146">
                  <c:v>1281300.90147121</c:v>
                </c:pt>
                <c:pt idx="147">
                  <c:v>1289602.09556778</c:v>
                </c:pt>
                <c:pt idx="148">
                  <c:v>1301471.68643429</c:v>
                </c:pt>
                <c:pt idx="149">
                  <c:v>1310407.44393562</c:v>
                </c:pt>
                <c:pt idx="150">
                  <c:v>1321752.24354184</c:v>
                </c:pt>
                <c:pt idx="151">
                  <c:v>1331248.39992179</c:v>
                </c:pt>
                <c:pt idx="152">
                  <c:v>1337011.90938272</c:v>
                </c:pt>
                <c:pt idx="153">
                  <c:v>1336770.9093673</c:v>
                </c:pt>
                <c:pt idx="154">
                  <c:v>1336388.15634729</c:v>
                </c:pt>
                <c:pt idx="155">
                  <c:v>1350097.13786032</c:v>
                </c:pt>
                <c:pt idx="156">
                  <c:v>1354555.53771521</c:v>
                </c:pt>
                <c:pt idx="157">
                  <c:v>1354764.44270882</c:v>
                </c:pt>
                <c:pt idx="158">
                  <c:v>1361770.91801976</c:v>
                </c:pt>
                <c:pt idx="159">
                  <c:v>1371257.22248702</c:v>
                </c:pt>
                <c:pt idx="160">
                  <c:v>1383532.02563696</c:v>
                </c:pt>
                <c:pt idx="161">
                  <c:v>1393954.23538396</c:v>
                </c:pt>
                <c:pt idx="162">
                  <c:v>1404662.09147691</c:v>
                </c:pt>
                <c:pt idx="163">
                  <c:v>1410917.09401188</c:v>
                </c:pt>
                <c:pt idx="164">
                  <c:v>1419158.26341122</c:v>
                </c:pt>
                <c:pt idx="165">
                  <c:v>1429715.45250035</c:v>
                </c:pt>
                <c:pt idx="166">
                  <c:v>1438521.07210933</c:v>
                </c:pt>
                <c:pt idx="167">
                  <c:v>1451306.40058788</c:v>
                </c:pt>
                <c:pt idx="168">
                  <c:v>1462135.73914498</c:v>
                </c:pt>
                <c:pt idx="169">
                  <c:v>1470835.11362924</c:v>
                </c:pt>
                <c:pt idx="170">
                  <c:v>1477117.9920805</c:v>
                </c:pt>
                <c:pt idx="171">
                  <c:v>1476658.86724558</c:v>
                </c:pt>
                <c:pt idx="172">
                  <c:v>1487010.1330778</c:v>
                </c:pt>
                <c:pt idx="173">
                  <c:v>1494179.43973746</c:v>
                </c:pt>
                <c:pt idx="174">
                  <c:v>1497579.07843741</c:v>
                </c:pt>
                <c:pt idx="175">
                  <c:v>1497315.53560785</c:v>
                </c:pt>
                <c:pt idx="176">
                  <c:v>1505501.12961178</c:v>
                </c:pt>
                <c:pt idx="177">
                  <c:v>1514034.44649126</c:v>
                </c:pt>
                <c:pt idx="178">
                  <c:v>1524865.74490507</c:v>
                </c:pt>
                <c:pt idx="179">
                  <c:v>1534800.6618425</c:v>
                </c:pt>
                <c:pt idx="180">
                  <c:v>1546614.25283791</c:v>
                </c:pt>
                <c:pt idx="181">
                  <c:v>1553162.6407923</c:v>
                </c:pt>
                <c:pt idx="182">
                  <c:v>1560611.72187534</c:v>
                </c:pt>
                <c:pt idx="183">
                  <c:v>1571914.3041755</c:v>
                </c:pt>
                <c:pt idx="184">
                  <c:v>1583288.46371461</c:v>
                </c:pt>
                <c:pt idx="185">
                  <c:v>1592468.59376499</c:v>
                </c:pt>
                <c:pt idx="186">
                  <c:v>1597732.46016261</c:v>
                </c:pt>
                <c:pt idx="187">
                  <c:v>1596398.47862202</c:v>
                </c:pt>
                <c:pt idx="188">
                  <c:v>1595888.59768072</c:v>
                </c:pt>
                <c:pt idx="189">
                  <c:v>1609440.76154099</c:v>
                </c:pt>
                <c:pt idx="190">
                  <c:v>1614385.30714029</c:v>
                </c:pt>
                <c:pt idx="191">
                  <c:v>1613792.22553413</c:v>
                </c:pt>
                <c:pt idx="192">
                  <c:v>1620590.23348046</c:v>
                </c:pt>
                <c:pt idx="193">
                  <c:v>1624761.19734237</c:v>
                </c:pt>
                <c:pt idx="194">
                  <c:v>1624478.21567721</c:v>
                </c:pt>
                <c:pt idx="195">
                  <c:v>1634167.40143888</c:v>
                </c:pt>
                <c:pt idx="196">
                  <c:v>1646600.20210874</c:v>
                </c:pt>
                <c:pt idx="197">
                  <c:v>1656508.16378742</c:v>
                </c:pt>
                <c:pt idx="198">
                  <c:v>1662090.95902021</c:v>
                </c:pt>
                <c:pt idx="199">
                  <c:v>1669615.27221693</c:v>
                </c:pt>
                <c:pt idx="200">
                  <c:v>1678806.91442162</c:v>
                </c:pt>
                <c:pt idx="201">
                  <c:v>1690899.40052367</c:v>
                </c:pt>
                <c:pt idx="202">
                  <c:v>1701612.18417817</c:v>
                </c:pt>
                <c:pt idx="203">
                  <c:v>1710651.599507</c:v>
                </c:pt>
                <c:pt idx="204">
                  <c:v>1717915.32872639</c:v>
                </c:pt>
                <c:pt idx="205">
                  <c:v>1717319.48964166</c:v>
                </c:pt>
                <c:pt idx="206">
                  <c:v>1726823.95994154</c:v>
                </c:pt>
                <c:pt idx="207">
                  <c:v>1731640.40473354</c:v>
                </c:pt>
                <c:pt idx="208">
                  <c:v>1734472.16435915</c:v>
                </c:pt>
                <c:pt idx="209">
                  <c:v>1735006.60500367</c:v>
                </c:pt>
                <c:pt idx="210">
                  <c:v>1742224.40791755</c:v>
                </c:pt>
                <c:pt idx="211">
                  <c:v>1744786.11436343</c:v>
                </c:pt>
                <c:pt idx="212">
                  <c:v>1745462.69675</c:v>
                </c:pt>
                <c:pt idx="213">
                  <c:v>1756806.98706237</c:v>
                </c:pt>
                <c:pt idx="214">
                  <c:v>1767731.60672497</c:v>
                </c:pt>
                <c:pt idx="215">
                  <c:v>1773812.38305945</c:v>
                </c:pt>
                <c:pt idx="216">
                  <c:v>1780074.37696878</c:v>
                </c:pt>
                <c:pt idx="217">
                  <c:v>1790208.19440048</c:v>
                </c:pt>
                <c:pt idx="218">
                  <c:v>1800190.94373385</c:v>
                </c:pt>
                <c:pt idx="219">
                  <c:v>1808088.48879713</c:v>
                </c:pt>
                <c:pt idx="220">
                  <c:v>1811572.56664518</c:v>
                </c:pt>
                <c:pt idx="221">
                  <c:v>1820285.96672202</c:v>
                </c:pt>
                <c:pt idx="222">
                  <c:v>1833148.81027362</c:v>
                </c:pt>
                <c:pt idx="223">
                  <c:v>1838670.147418</c:v>
                </c:pt>
                <c:pt idx="224">
                  <c:v>1842665.082707</c:v>
                </c:pt>
                <c:pt idx="225">
                  <c:v>1841874.65926318</c:v>
                </c:pt>
                <c:pt idx="226">
                  <c:v>1847162.64960985</c:v>
                </c:pt>
                <c:pt idx="227">
                  <c:v>1846575.4174646</c:v>
                </c:pt>
                <c:pt idx="228">
                  <c:v>1851970.10561856</c:v>
                </c:pt>
                <c:pt idx="229">
                  <c:v>1860254.01403097</c:v>
                </c:pt>
                <c:pt idx="230">
                  <c:v>1868455.49092045</c:v>
                </c:pt>
                <c:pt idx="231">
                  <c:v>1875153.11550927</c:v>
                </c:pt>
                <c:pt idx="232">
                  <c:v>1878372.4099121</c:v>
                </c:pt>
                <c:pt idx="233">
                  <c:v>1879067.33354444</c:v>
                </c:pt>
                <c:pt idx="234">
                  <c:v>1884602.13180092</c:v>
                </c:pt>
                <c:pt idx="235">
                  <c:v>1893769.35128264</c:v>
                </c:pt>
                <c:pt idx="236">
                  <c:v>1902932.95024774</c:v>
                </c:pt>
                <c:pt idx="237">
                  <c:v>1911796.68846617</c:v>
                </c:pt>
                <c:pt idx="238">
                  <c:v>1917943.79523093</c:v>
                </c:pt>
                <c:pt idx="239">
                  <c:v>1915869.17009689</c:v>
                </c:pt>
                <c:pt idx="240">
                  <c:v>1924423.81231509</c:v>
                </c:pt>
                <c:pt idx="241">
                  <c:v>1927036.90045493</c:v>
                </c:pt>
                <c:pt idx="242">
                  <c:v>1927677.34171075</c:v>
                </c:pt>
                <c:pt idx="243">
                  <c:v>1927520.59675034</c:v>
                </c:pt>
                <c:pt idx="244">
                  <c:v>1927960.29768025</c:v>
                </c:pt>
                <c:pt idx="245">
                  <c:v>1932591.95592512</c:v>
                </c:pt>
                <c:pt idx="246">
                  <c:v>1934858.64747777</c:v>
                </c:pt>
                <c:pt idx="247">
                  <c:v>1940533.49209435</c:v>
                </c:pt>
                <c:pt idx="248">
                  <c:v>1946873.43085396</c:v>
                </c:pt>
                <c:pt idx="249">
                  <c:v>1950091.02033722</c:v>
                </c:pt>
                <c:pt idx="250">
                  <c:v>1949347.66017836</c:v>
                </c:pt>
                <c:pt idx="251">
                  <c:v>1956162.9488782</c:v>
                </c:pt>
                <c:pt idx="252">
                  <c:v>1960245.61286393</c:v>
                </c:pt>
                <c:pt idx="253">
                  <c:v>1962628.17961163</c:v>
                </c:pt>
                <c:pt idx="254">
                  <c:v>1960327.05946671</c:v>
                </c:pt>
                <c:pt idx="255">
                  <c:v>1956946.50076055</c:v>
                </c:pt>
                <c:pt idx="256">
                  <c:v>1967383.42532377</c:v>
                </c:pt>
                <c:pt idx="257">
                  <c:v>1968142.68794358</c:v>
                </c:pt>
                <c:pt idx="258">
                  <c:v>1969741.30712072</c:v>
                </c:pt>
                <c:pt idx="259">
                  <c:v>1970437.66591235</c:v>
                </c:pt>
                <c:pt idx="260">
                  <c:v>1974424.21358865</c:v>
                </c:pt>
                <c:pt idx="261">
                  <c:v>1975697.86348299</c:v>
                </c:pt>
                <c:pt idx="262">
                  <c:v>1978348.32761112</c:v>
                </c:pt>
                <c:pt idx="263">
                  <c:v>1983997.50443926</c:v>
                </c:pt>
                <c:pt idx="264">
                  <c:v>1988121.40382853</c:v>
                </c:pt>
                <c:pt idx="265">
                  <c:v>1990952.44076499</c:v>
                </c:pt>
                <c:pt idx="266">
                  <c:v>1992226.58590858</c:v>
                </c:pt>
                <c:pt idx="267">
                  <c:v>1992562.50411987</c:v>
                </c:pt>
                <c:pt idx="268">
                  <c:v>1993339.94889196</c:v>
                </c:pt>
                <c:pt idx="269">
                  <c:v>1998238.39072386</c:v>
                </c:pt>
                <c:pt idx="270">
                  <c:v>2003651.46092275</c:v>
                </c:pt>
                <c:pt idx="271">
                  <c:v>2010651.02560821</c:v>
                </c:pt>
                <c:pt idx="272">
                  <c:v>2006794.10999628</c:v>
                </c:pt>
                <c:pt idx="273">
                  <c:v>2001784.80167749</c:v>
                </c:pt>
                <c:pt idx="274">
                  <c:v>2004986.54664589</c:v>
                </c:pt>
                <c:pt idx="275">
                  <c:v>2002415.24020913</c:v>
                </c:pt>
                <c:pt idx="276">
                  <c:v>2001661.1042591</c:v>
                </c:pt>
                <c:pt idx="277">
                  <c:v>2002054.17626546</c:v>
                </c:pt>
                <c:pt idx="278">
                  <c:v>1998457.49488206</c:v>
                </c:pt>
                <c:pt idx="279">
                  <c:v>1999739.88172014</c:v>
                </c:pt>
                <c:pt idx="280">
                  <c:v>1994788.76577731</c:v>
                </c:pt>
                <c:pt idx="281">
                  <c:v>1994464.88886853</c:v>
                </c:pt>
                <c:pt idx="282">
                  <c:v>1990771.91174105</c:v>
                </c:pt>
                <c:pt idx="283">
                  <c:v>1995507.73399151</c:v>
                </c:pt>
                <c:pt idx="284">
                  <c:v>1995106.450526</c:v>
                </c:pt>
                <c:pt idx="285">
                  <c:v>1997042.31919039</c:v>
                </c:pt>
                <c:pt idx="286">
                  <c:v>1993102.02413769</c:v>
                </c:pt>
                <c:pt idx="287">
                  <c:v>2000257.24767006</c:v>
                </c:pt>
                <c:pt idx="288">
                  <c:v>1992879.77049989</c:v>
                </c:pt>
                <c:pt idx="289">
                  <c:v>2002745.44466558</c:v>
                </c:pt>
                <c:pt idx="290">
                  <c:v>2011880.4253992</c:v>
                </c:pt>
                <c:pt idx="291">
                  <c:v>2001522.23436364</c:v>
                </c:pt>
                <c:pt idx="292">
                  <c:v>2005106.58582767</c:v>
                </c:pt>
                <c:pt idx="293">
                  <c:v>2005066.6199974</c:v>
                </c:pt>
                <c:pt idx="294">
                  <c:v>2005947.48003599</c:v>
                </c:pt>
                <c:pt idx="295">
                  <c:v>2004450.95589378</c:v>
                </c:pt>
                <c:pt idx="296">
                  <c:v>2009343.30087485</c:v>
                </c:pt>
                <c:pt idx="297">
                  <c:v>2007007.4093625</c:v>
                </c:pt>
                <c:pt idx="298">
                  <c:v>2007042.04916048</c:v>
                </c:pt>
                <c:pt idx="299">
                  <c:v>2005167.9270018</c:v>
                </c:pt>
                <c:pt idx="300">
                  <c:v>2006234.37767392</c:v>
                </c:pt>
                <c:pt idx="301">
                  <c:v>2005320.33848328</c:v>
                </c:pt>
                <c:pt idx="302">
                  <c:v>2006106.53614838</c:v>
                </c:pt>
                <c:pt idx="303">
                  <c:v>2004456.28424212</c:v>
                </c:pt>
                <c:pt idx="304">
                  <c:v>2002050.60068925</c:v>
                </c:pt>
                <c:pt idx="305">
                  <c:v>2004851.3545012</c:v>
                </c:pt>
                <c:pt idx="306">
                  <c:v>2005500.96133518</c:v>
                </c:pt>
                <c:pt idx="307">
                  <c:v>2005668.16283997</c:v>
                </c:pt>
                <c:pt idx="308">
                  <c:v>2004922.76375696</c:v>
                </c:pt>
                <c:pt idx="309">
                  <c:v>2001800.11618103</c:v>
                </c:pt>
                <c:pt idx="310">
                  <c:v>2005386.66669802</c:v>
                </c:pt>
                <c:pt idx="311">
                  <c:v>2003031.06862485</c:v>
                </c:pt>
                <c:pt idx="312">
                  <c:v>2006008.5951494</c:v>
                </c:pt>
                <c:pt idx="313">
                  <c:v>2006190.24365201</c:v>
                </c:pt>
                <c:pt idx="314">
                  <c:v>2005245.80470261</c:v>
                </c:pt>
                <c:pt idx="315">
                  <c:v>2006655.80012062</c:v>
                </c:pt>
                <c:pt idx="316">
                  <c:v>2009576.25015459</c:v>
                </c:pt>
                <c:pt idx="317">
                  <c:v>2006681.52826458</c:v>
                </c:pt>
                <c:pt idx="318">
                  <c:v>2006861.14195465</c:v>
                </c:pt>
                <c:pt idx="319">
                  <c:v>2006442.62973702</c:v>
                </c:pt>
                <c:pt idx="320">
                  <c:v>2008931.60012412</c:v>
                </c:pt>
                <c:pt idx="321">
                  <c:v>2004574.48754655</c:v>
                </c:pt>
                <c:pt idx="322">
                  <c:v>2002526.33818837</c:v>
                </c:pt>
                <c:pt idx="323">
                  <c:v>2005453.04529858</c:v>
                </c:pt>
                <c:pt idx="324">
                  <c:v>2005631.3391725</c:v>
                </c:pt>
                <c:pt idx="325">
                  <c:v>2007202.68974709</c:v>
                </c:pt>
                <c:pt idx="326">
                  <c:v>2005887.88113514</c:v>
                </c:pt>
                <c:pt idx="327">
                  <c:v>2006158.81529705</c:v>
                </c:pt>
                <c:pt idx="328">
                  <c:v>2003008.5662001</c:v>
                </c:pt>
                <c:pt idx="329">
                  <c:v>2005676.87628776</c:v>
                </c:pt>
                <c:pt idx="330">
                  <c:v>2004107.2361048</c:v>
                </c:pt>
                <c:pt idx="331">
                  <c:v>2003860.23595624</c:v>
                </c:pt>
                <c:pt idx="332">
                  <c:v>2002190.47641145</c:v>
                </c:pt>
                <c:pt idx="333">
                  <c:v>2004171.88169153</c:v>
                </c:pt>
                <c:pt idx="334">
                  <c:v>2003934.78231026</c:v>
                </c:pt>
                <c:pt idx="335">
                  <c:v>2003595.70447036</c:v>
                </c:pt>
                <c:pt idx="336">
                  <c:v>2008151.05270964</c:v>
                </c:pt>
                <c:pt idx="337">
                  <c:v>2007099.38618237</c:v>
                </c:pt>
                <c:pt idx="338">
                  <c:v>2006080.84895431</c:v>
                </c:pt>
                <c:pt idx="339">
                  <c:v>2008215.09656048</c:v>
                </c:pt>
                <c:pt idx="340">
                  <c:v>2009621.13451942</c:v>
                </c:pt>
                <c:pt idx="341">
                  <c:v>2006727.42506766</c:v>
                </c:pt>
                <c:pt idx="342">
                  <c:v>2007932.21142975</c:v>
                </c:pt>
                <c:pt idx="343">
                  <c:v>2005471.45027441</c:v>
                </c:pt>
                <c:pt idx="344">
                  <c:v>2007001.42157376</c:v>
                </c:pt>
                <c:pt idx="345">
                  <c:v>2006454.25817877</c:v>
                </c:pt>
                <c:pt idx="346">
                  <c:v>2006779.05136981</c:v>
                </c:pt>
                <c:pt idx="347">
                  <c:v>2008272.24290442</c:v>
                </c:pt>
                <c:pt idx="348">
                  <c:v>2007476.58388291</c:v>
                </c:pt>
                <c:pt idx="349">
                  <c:v>2006624.43771445</c:v>
                </c:pt>
                <c:pt idx="350">
                  <c:v>2006597.76267784</c:v>
                </c:pt>
                <c:pt idx="351">
                  <c:v>2005703.62415206</c:v>
                </c:pt>
                <c:pt idx="352">
                  <c:v>2005814.61980533</c:v>
                </c:pt>
                <c:pt idx="353">
                  <c:v>2004835.31911554</c:v>
                </c:pt>
                <c:pt idx="354">
                  <c:v>2005753.75234966</c:v>
                </c:pt>
                <c:pt idx="355">
                  <c:v>2006082.55075514</c:v>
                </c:pt>
                <c:pt idx="356">
                  <c:v>2007031.84187772</c:v>
                </c:pt>
                <c:pt idx="357">
                  <c:v>2003805.50877193</c:v>
                </c:pt>
                <c:pt idx="358">
                  <c:v>2005582.79363428</c:v>
                </c:pt>
                <c:pt idx="359">
                  <c:v>2006313.25755257</c:v>
                </c:pt>
                <c:pt idx="360">
                  <c:v>2005942.21855368</c:v>
                </c:pt>
                <c:pt idx="361">
                  <c:v>2008269.03019434</c:v>
                </c:pt>
                <c:pt idx="362">
                  <c:v>2005500.95500082</c:v>
                </c:pt>
                <c:pt idx="363">
                  <c:v>2006203.02204746</c:v>
                </c:pt>
                <c:pt idx="364">
                  <c:v>2006368.62197904</c:v>
                </c:pt>
                <c:pt idx="365">
                  <c:v>2005686.02576978</c:v>
                </c:pt>
                <c:pt idx="366">
                  <c:v>2005587.0529185</c:v>
                </c:pt>
                <c:pt idx="367">
                  <c:v>2005541.55031468</c:v>
                </c:pt>
                <c:pt idx="368">
                  <c:v>2005380.97605466</c:v>
                </c:pt>
                <c:pt idx="369">
                  <c:v>2006497.837772</c:v>
                </c:pt>
                <c:pt idx="370">
                  <c:v>2006339.79569684</c:v>
                </c:pt>
                <c:pt idx="371">
                  <c:v>2007615.87500303</c:v>
                </c:pt>
                <c:pt idx="372">
                  <c:v>2006377.27918077</c:v>
                </c:pt>
                <c:pt idx="373">
                  <c:v>2005381.72926561</c:v>
                </c:pt>
                <c:pt idx="374">
                  <c:v>2006343.80950183</c:v>
                </c:pt>
                <c:pt idx="375">
                  <c:v>2005173.46187228</c:v>
                </c:pt>
                <c:pt idx="376">
                  <c:v>2005523.30037957</c:v>
                </c:pt>
                <c:pt idx="377">
                  <c:v>2005687.78638284</c:v>
                </c:pt>
                <c:pt idx="378">
                  <c:v>2006293.5320133</c:v>
                </c:pt>
                <c:pt idx="379">
                  <c:v>2007855.22534473</c:v>
                </c:pt>
                <c:pt idx="380">
                  <c:v>2005989.52696605</c:v>
                </c:pt>
                <c:pt idx="381">
                  <c:v>2005069.70023218</c:v>
                </c:pt>
                <c:pt idx="382">
                  <c:v>2006132.40040399</c:v>
                </c:pt>
                <c:pt idx="383">
                  <c:v>2005141.43287147</c:v>
                </c:pt>
                <c:pt idx="384">
                  <c:v>2005417.86707368</c:v>
                </c:pt>
                <c:pt idx="385">
                  <c:v>2008043.35919491</c:v>
                </c:pt>
                <c:pt idx="386">
                  <c:v>2006250.78540921</c:v>
                </c:pt>
                <c:pt idx="387">
                  <c:v>2005644.16579023</c:v>
                </c:pt>
                <c:pt idx="388">
                  <c:v>2005712.21994161</c:v>
                </c:pt>
                <c:pt idx="389">
                  <c:v>2005638.94306465</c:v>
                </c:pt>
                <c:pt idx="390">
                  <c:v>2005451.02164362</c:v>
                </c:pt>
                <c:pt idx="391">
                  <c:v>2005701.55378069</c:v>
                </c:pt>
                <c:pt idx="392">
                  <c:v>2005173.27391465</c:v>
                </c:pt>
                <c:pt idx="393">
                  <c:v>2005809.1311652</c:v>
                </c:pt>
                <c:pt idx="394">
                  <c:v>2006750.65170868</c:v>
                </c:pt>
                <c:pt idx="395">
                  <c:v>2005409.59444259</c:v>
                </c:pt>
                <c:pt idx="396">
                  <c:v>2005796.27061849</c:v>
                </c:pt>
                <c:pt idx="397">
                  <c:v>2006409.72145323</c:v>
                </c:pt>
                <c:pt idx="398">
                  <c:v>2005820.42786124</c:v>
                </c:pt>
                <c:pt idx="399">
                  <c:v>2005164.11069873</c:v>
                </c:pt>
                <c:pt idx="400">
                  <c:v>2004893.87586865</c:v>
                </c:pt>
                <c:pt idx="401">
                  <c:v>2004949.0308707</c:v>
                </c:pt>
                <c:pt idx="402">
                  <c:v>2004913.43111152</c:v>
                </c:pt>
                <c:pt idx="403">
                  <c:v>2005324.74821745</c:v>
                </c:pt>
                <c:pt idx="404">
                  <c:v>2005290.08602451</c:v>
                </c:pt>
                <c:pt idx="405">
                  <c:v>2005186.55042609</c:v>
                </c:pt>
                <c:pt idx="406">
                  <c:v>2005280.56756123</c:v>
                </c:pt>
                <c:pt idx="407">
                  <c:v>2004663.53540236</c:v>
                </c:pt>
                <c:pt idx="408">
                  <c:v>2004239.84807656</c:v>
                </c:pt>
                <c:pt idx="409">
                  <c:v>2005191.84490872</c:v>
                </c:pt>
                <c:pt idx="410">
                  <c:v>2004660.86806669</c:v>
                </c:pt>
                <c:pt idx="411">
                  <c:v>2005271.9204757</c:v>
                </c:pt>
                <c:pt idx="412">
                  <c:v>2005253.04092222</c:v>
                </c:pt>
                <c:pt idx="413">
                  <c:v>2005390.30321151</c:v>
                </c:pt>
                <c:pt idx="414">
                  <c:v>2006064.92860836</c:v>
                </c:pt>
                <c:pt idx="415">
                  <c:v>2005122.15233727</c:v>
                </c:pt>
                <c:pt idx="416">
                  <c:v>2006093.42285642</c:v>
                </c:pt>
                <c:pt idx="417">
                  <c:v>2005196.68390175</c:v>
                </c:pt>
                <c:pt idx="418">
                  <c:v>2005172.16421717</c:v>
                </c:pt>
                <c:pt idx="419">
                  <c:v>2004981.97134449</c:v>
                </c:pt>
                <c:pt idx="420">
                  <c:v>2005334.6675598</c:v>
                </c:pt>
                <c:pt idx="421">
                  <c:v>2005510.03487697</c:v>
                </c:pt>
                <c:pt idx="422">
                  <c:v>2005505.48699295</c:v>
                </c:pt>
                <c:pt idx="423">
                  <c:v>2005130.5757116</c:v>
                </c:pt>
                <c:pt idx="424">
                  <c:v>2005878.08882373</c:v>
                </c:pt>
                <c:pt idx="425">
                  <c:v>2005810.38080058</c:v>
                </c:pt>
                <c:pt idx="426">
                  <c:v>2005274.91829546</c:v>
                </c:pt>
                <c:pt idx="427">
                  <c:v>2005796.39073158</c:v>
                </c:pt>
                <c:pt idx="428">
                  <c:v>2005624.23148267</c:v>
                </c:pt>
                <c:pt idx="429">
                  <c:v>2005927.2241112</c:v>
                </c:pt>
                <c:pt idx="430">
                  <c:v>2006629.88148206</c:v>
                </c:pt>
                <c:pt idx="431">
                  <c:v>2005674.72594405</c:v>
                </c:pt>
                <c:pt idx="432">
                  <c:v>2005903.3002122</c:v>
                </c:pt>
                <c:pt idx="433">
                  <c:v>2006319.5576305</c:v>
                </c:pt>
                <c:pt idx="434">
                  <c:v>2006502.14519842</c:v>
                </c:pt>
                <c:pt idx="435">
                  <c:v>2006752.77375088</c:v>
                </c:pt>
                <c:pt idx="436">
                  <c:v>2006469.69899036</c:v>
                </c:pt>
                <c:pt idx="437">
                  <c:v>2006524.09733608</c:v>
                </c:pt>
                <c:pt idx="438">
                  <c:v>2006507.47501795</c:v>
                </c:pt>
                <c:pt idx="439">
                  <c:v>2006253.28984136</c:v>
                </c:pt>
                <c:pt idx="440">
                  <c:v>2006703.74466289</c:v>
                </c:pt>
                <c:pt idx="441">
                  <c:v>2006630.43800659</c:v>
                </c:pt>
                <c:pt idx="442">
                  <c:v>2006735.78762549</c:v>
                </c:pt>
                <c:pt idx="443">
                  <c:v>2006558.48907638</c:v>
                </c:pt>
                <c:pt idx="444">
                  <c:v>2006309.5225026</c:v>
                </c:pt>
                <c:pt idx="445">
                  <c:v>2006251.03129411</c:v>
                </c:pt>
                <c:pt idx="446">
                  <c:v>2006112.77940103</c:v>
                </c:pt>
                <c:pt idx="447">
                  <c:v>2006351.27923519</c:v>
                </c:pt>
                <c:pt idx="448">
                  <c:v>2006222.98241733</c:v>
                </c:pt>
                <c:pt idx="449">
                  <c:v>2006359.60317804</c:v>
                </c:pt>
                <c:pt idx="450">
                  <c:v>2006512.7304575</c:v>
                </c:pt>
                <c:pt idx="451">
                  <c:v>2006553.42585391</c:v>
                </c:pt>
                <c:pt idx="452">
                  <c:v>2005858.10573735</c:v>
                </c:pt>
                <c:pt idx="453">
                  <c:v>2006368.02587172</c:v>
                </c:pt>
                <c:pt idx="454">
                  <c:v>2006570.72761056</c:v>
                </c:pt>
                <c:pt idx="455">
                  <c:v>2006786.21184316</c:v>
                </c:pt>
                <c:pt idx="456">
                  <c:v>2006567.13911206</c:v>
                </c:pt>
                <c:pt idx="457">
                  <c:v>2006604.88301705</c:v>
                </c:pt>
                <c:pt idx="458">
                  <c:v>2006191.94464627</c:v>
                </c:pt>
                <c:pt idx="459">
                  <c:v>2006524.33730651</c:v>
                </c:pt>
                <c:pt idx="460">
                  <c:v>2006453.27541723</c:v>
                </c:pt>
                <c:pt idx="461">
                  <c:v>2006475.84409959</c:v>
                </c:pt>
                <c:pt idx="462">
                  <c:v>2006454.27628455</c:v>
                </c:pt>
                <c:pt idx="463">
                  <c:v>2006553.44594203</c:v>
                </c:pt>
                <c:pt idx="464">
                  <c:v>2006630.30335489</c:v>
                </c:pt>
                <c:pt idx="465">
                  <c:v>2006185.77240144</c:v>
                </c:pt>
                <c:pt idx="466">
                  <c:v>2006526.42790654</c:v>
                </c:pt>
                <c:pt idx="467">
                  <c:v>2006483.27045543</c:v>
                </c:pt>
                <c:pt idx="468">
                  <c:v>2006514.25573709</c:v>
                </c:pt>
                <c:pt idx="469">
                  <c:v>2006512.92838484</c:v>
                </c:pt>
                <c:pt idx="470">
                  <c:v>2006567.23315282</c:v>
                </c:pt>
                <c:pt idx="471">
                  <c:v>2006672.85840646</c:v>
                </c:pt>
                <c:pt idx="472">
                  <c:v>2006623.00382006</c:v>
                </c:pt>
                <c:pt idx="473">
                  <c:v>2006498.70007827</c:v>
                </c:pt>
                <c:pt idx="474">
                  <c:v>2006467.48879724</c:v>
                </c:pt>
                <c:pt idx="475">
                  <c:v>2006303.76215567</c:v>
                </c:pt>
                <c:pt idx="476">
                  <c:v>2006493.78882494</c:v>
                </c:pt>
                <c:pt idx="477">
                  <c:v>2006410.66621198</c:v>
                </c:pt>
                <c:pt idx="478">
                  <c:v>2006514.13767119</c:v>
                </c:pt>
                <c:pt idx="479">
                  <c:v>2006406.49638807</c:v>
                </c:pt>
                <c:pt idx="480">
                  <c:v>2006388.58187884</c:v>
                </c:pt>
                <c:pt idx="481">
                  <c:v>2006301.0730309</c:v>
                </c:pt>
                <c:pt idx="482">
                  <c:v>2006193.30644687</c:v>
                </c:pt>
                <c:pt idx="483">
                  <c:v>2006207.741839</c:v>
                </c:pt>
                <c:pt idx="484">
                  <c:v>2006254.35883101</c:v>
                </c:pt>
                <c:pt idx="485">
                  <c:v>2006221.08308973</c:v>
                </c:pt>
                <c:pt idx="486">
                  <c:v>2006202.72953999</c:v>
                </c:pt>
                <c:pt idx="487">
                  <c:v>2006261.41482585</c:v>
                </c:pt>
                <c:pt idx="488">
                  <c:v>2006127.42190069</c:v>
                </c:pt>
                <c:pt idx="489">
                  <c:v>2006163.87933317</c:v>
                </c:pt>
                <c:pt idx="490">
                  <c:v>2006125.86962467</c:v>
                </c:pt>
                <c:pt idx="491">
                  <c:v>2006174.35841013</c:v>
                </c:pt>
                <c:pt idx="492">
                  <c:v>2005990.29806051</c:v>
                </c:pt>
                <c:pt idx="493">
                  <c:v>2006189.37014676</c:v>
                </c:pt>
                <c:pt idx="494">
                  <c:v>2006345.08567056</c:v>
                </c:pt>
                <c:pt idx="495">
                  <c:v>2006234.51319922</c:v>
                </c:pt>
                <c:pt idx="496">
                  <c:v>2006157.37112917</c:v>
                </c:pt>
                <c:pt idx="497">
                  <c:v>2006225.85326333</c:v>
                </c:pt>
                <c:pt idx="498">
                  <c:v>2006168.10816009</c:v>
                </c:pt>
                <c:pt idx="499">
                  <c:v>2006268.13968549</c:v>
                </c:pt>
                <c:pt idx="500">
                  <c:v>2006238.30663842</c:v>
                </c:pt>
                <c:pt idx="501">
                  <c:v>2006274.69893107</c:v>
                </c:pt>
                <c:pt idx="502">
                  <c:v>2006247.26778227</c:v>
                </c:pt>
                <c:pt idx="503">
                  <c:v>2006207.35862783</c:v>
                </c:pt>
                <c:pt idx="504">
                  <c:v>2006195.93874903</c:v>
                </c:pt>
                <c:pt idx="505">
                  <c:v>2006151.48820697</c:v>
                </c:pt>
                <c:pt idx="506">
                  <c:v>2006154.84712801</c:v>
                </c:pt>
                <c:pt idx="507">
                  <c:v>2006240.60922373</c:v>
                </c:pt>
                <c:pt idx="508">
                  <c:v>2006245.01156851</c:v>
                </c:pt>
                <c:pt idx="509">
                  <c:v>2006274.05971362</c:v>
                </c:pt>
                <c:pt idx="510">
                  <c:v>2006228.79620023</c:v>
                </c:pt>
                <c:pt idx="511">
                  <c:v>2006379.8407259</c:v>
                </c:pt>
                <c:pt idx="512">
                  <c:v>2006368.3330646</c:v>
                </c:pt>
                <c:pt idx="513">
                  <c:v>2006461.01569218</c:v>
                </c:pt>
                <c:pt idx="514">
                  <c:v>2006484.0510577</c:v>
                </c:pt>
                <c:pt idx="515">
                  <c:v>2006441.98843819</c:v>
                </c:pt>
                <c:pt idx="516">
                  <c:v>2006417.40104422</c:v>
                </c:pt>
                <c:pt idx="517">
                  <c:v>2006393.90982042</c:v>
                </c:pt>
                <c:pt idx="518">
                  <c:v>2006387.99508504</c:v>
                </c:pt>
                <c:pt idx="519">
                  <c:v>2006362.53517889</c:v>
                </c:pt>
                <c:pt idx="520">
                  <c:v>2006355.25523552</c:v>
                </c:pt>
                <c:pt idx="521">
                  <c:v>2006423.19631262</c:v>
                </c:pt>
                <c:pt idx="522">
                  <c:v>2006362.21462508</c:v>
                </c:pt>
                <c:pt idx="523">
                  <c:v>2006281.32956751</c:v>
                </c:pt>
                <c:pt idx="524">
                  <c:v>2006269.04693216</c:v>
                </c:pt>
                <c:pt idx="525">
                  <c:v>2006382.25993659</c:v>
                </c:pt>
                <c:pt idx="526">
                  <c:v>2006390.50155589</c:v>
                </c:pt>
                <c:pt idx="527">
                  <c:v>2006377.88414884</c:v>
                </c:pt>
                <c:pt idx="528">
                  <c:v>2006419.8842182</c:v>
                </c:pt>
                <c:pt idx="529">
                  <c:v>2006276.67118606</c:v>
                </c:pt>
                <c:pt idx="530">
                  <c:v>2006230.21090523</c:v>
                </c:pt>
                <c:pt idx="531">
                  <c:v>2006295.08577681</c:v>
                </c:pt>
                <c:pt idx="532">
                  <c:v>2006294.64520158</c:v>
                </c:pt>
                <c:pt idx="533">
                  <c:v>2006266.91151024</c:v>
                </c:pt>
                <c:pt idx="534">
                  <c:v>2006269.90541486</c:v>
                </c:pt>
                <c:pt idx="535">
                  <c:v>2006320.08987809</c:v>
                </c:pt>
                <c:pt idx="536">
                  <c:v>2006282.56559796</c:v>
                </c:pt>
                <c:pt idx="537">
                  <c:v>2006384.1722198</c:v>
                </c:pt>
                <c:pt idx="538">
                  <c:v>2006275.90429697</c:v>
                </c:pt>
                <c:pt idx="539">
                  <c:v>2006357.63679184</c:v>
                </c:pt>
                <c:pt idx="540">
                  <c:v>2006274.16687713</c:v>
                </c:pt>
                <c:pt idx="541">
                  <c:v>2006243.01796894</c:v>
                </c:pt>
                <c:pt idx="542">
                  <c:v>2006230.63527694</c:v>
                </c:pt>
                <c:pt idx="543">
                  <c:v>2006249.35574172</c:v>
                </c:pt>
                <c:pt idx="544">
                  <c:v>2006279.24110934</c:v>
                </c:pt>
                <c:pt idx="545">
                  <c:v>2006276.78208462</c:v>
                </c:pt>
                <c:pt idx="546">
                  <c:v>2006270.30298449</c:v>
                </c:pt>
                <c:pt idx="547">
                  <c:v>2006255.98870677</c:v>
                </c:pt>
                <c:pt idx="548">
                  <c:v>2006308.67956229</c:v>
                </c:pt>
                <c:pt idx="549">
                  <c:v>2006238.60649426</c:v>
                </c:pt>
                <c:pt idx="550">
                  <c:v>2006284.45098135</c:v>
                </c:pt>
                <c:pt idx="551">
                  <c:v>2006263.18728136</c:v>
                </c:pt>
                <c:pt idx="552">
                  <c:v>2006280.2003918</c:v>
                </c:pt>
                <c:pt idx="553">
                  <c:v>2006252.83930331</c:v>
                </c:pt>
                <c:pt idx="554">
                  <c:v>2006301.29889557</c:v>
                </c:pt>
                <c:pt idx="555">
                  <c:v>2006304.59996857</c:v>
                </c:pt>
                <c:pt idx="556">
                  <c:v>2006327.99212681</c:v>
                </c:pt>
                <c:pt idx="557">
                  <c:v>2006308.5775334</c:v>
                </c:pt>
                <c:pt idx="558">
                  <c:v>2006341.82050296</c:v>
                </c:pt>
                <c:pt idx="559">
                  <c:v>2006292.97466715</c:v>
                </c:pt>
                <c:pt idx="560">
                  <c:v>2006275.54327669</c:v>
                </c:pt>
                <c:pt idx="561">
                  <c:v>2006298.97100485</c:v>
                </c:pt>
                <c:pt idx="562">
                  <c:v>2006299.54891722</c:v>
                </c:pt>
                <c:pt idx="563">
                  <c:v>2006312.77649482</c:v>
                </c:pt>
                <c:pt idx="564">
                  <c:v>2006323.20708962</c:v>
                </c:pt>
                <c:pt idx="565">
                  <c:v>2006347.07442082</c:v>
                </c:pt>
                <c:pt idx="566">
                  <c:v>2006315.04723971</c:v>
                </c:pt>
                <c:pt idx="567">
                  <c:v>2006331.83150625</c:v>
                </c:pt>
                <c:pt idx="568">
                  <c:v>2006321.15166429</c:v>
                </c:pt>
                <c:pt idx="569">
                  <c:v>2006312.64201332</c:v>
                </c:pt>
                <c:pt idx="570">
                  <c:v>2006311.61933781</c:v>
                </c:pt>
                <c:pt idx="571">
                  <c:v>2006335.25543332</c:v>
                </c:pt>
                <c:pt idx="572">
                  <c:v>2006337.90090289</c:v>
                </c:pt>
                <c:pt idx="573">
                  <c:v>2006331.85157166</c:v>
                </c:pt>
                <c:pt idx="574">
                  <c:v>2006332.77666162</c:v>
                </c:pt>
                <c:pt idx="575">
                  <c:v>2006349.40894251</c:v>
                </c:pt>
                <c:pt idx="576">
                  <c:v>2006345.63951669</c:v>
                </c:pt>
                <c:pt idx="577">
                  <c:v>2006360.5160197</c:v>
                </c:pt>
                <c:pt idx="578">
                  <c:v>2006342.72193849</c:v>
                </c:pt>
                <c:pt idx="579">
                  <c:v>2006359.61635094</c:v>
                </c:pt>
                <c:pt idx="580">
                  <c:v>2006343.62811344</c:v>
                </c:pt>
                <c:pt idx="581">
                  <c:v>2006369.33851996</c:v>
                </c:pt>
                <c:pt idx="582">
                  <c:v>2006339.13771243</c:v>
                </c:pt>
                <c:pt idx="583">
                  <c:v>2006321.46006972</c:v>
                </c:pt>
                <c:pt idx="584">
                  <c:v>2006334.82913665</c:v>
                </c:pt>
                <c:pt idx="585">
                  <c:v>2006335.34498314</c:v>
                </c:pt>
                <c:pt idx="586">
                  <c:v>2006335.88061268</c:v>
                </c:pt>
                <c:pt idx="587">
                  <c:v>2006355.66764934</c:v>
                </c:pt>
                <c:pt idx="588">
                  <c:v>2006332.65063925</c:v>
                </c:pt>
                <c:pt idx="589">
                  <c:v>2006319.9549248</c:v>
                </c:pt>
                <c:pt idx="590">
                  <c:v>2006329.40268904</c:v>
                </c:pt>
                <c:pt idx="591">
                  <c:v>2006340.66703795</c:v>
                </c:pt>
                <c:pt idx="592">
                  <c:v>2006341.90438595</c:v>
                </c:pt>
                <c:pt idx="593">
                  <c:v>2006333.32643033</c:v>
                </c:pt>
                <c:pt idx="594">
                  <c:v>2006348.00009616</c:v>
                </c:pt>
                <c:pt idx="595">
                  <c:v>2006354.58168724</c:v>
                </c:pt>
                <c:pt idx="596">
                  <c:v>2006351.04526217</c:v>
                </c:pt>
                <c:pt idx="597">
                  <c:v>2006347.24252668</c:v>
                </c:pt>
                <c:pt idx="598">
                  <c:v>2006354.34264284</c:v>
                </c:pt>
                <c:pt idx="599">
                  <c:v>2006345.09898476</c:v>
                </c:pt>
                <c:pt idx="600">
                  <c:v>2006346.12199935</c:v>
                </c:pt>
                <c:pt idx="601">
                  <c:v>2006349.3047538</c:v>
                </c:pt>
                <c:pt idx="602">
                  <c:v>2006353.52820141</c:v>
                </c:pt>
                <c:pt idx="603">
                  <c:v>2006356.77112032</c:v>
                </c:pt>
                <c:pt idx="604">
                  <c:v>2006370.18156788</c:v>
                </c:pt>
                <c:pt idx="605">
                  <c:v>2006370.79362284</c:v>
                </c:pt>
                <c:pt idx="606">
                  <c:v>2006372.55603715</c:v>
                </c:pt>
                <c:pt idx="607">
                  <c:v>2006377.98969863</c:v>
                </c:pt>
                <c:pt idx="608">
                  <c:v>2006381.91086527</c:v>
                </c:pt>
                <c:pt idx="609">
                  <c:v>2006387.95369576</c:v>
                </c:pt>
                <c:pt idx="610">
                  <c:v>2006377.47347389</c:v>
                </c:pt>
                <c:pt idx="611">
                  <c:v>2006369.56095711</c:v>
                </c:pt>
                <c:pt idx="612">
                  <c:v>2006384.35133924</c:v>
                </c:pt>
                <c:pt idx="613">
                  <c:v>2006383.44857298</c:v>
                </c:pt>
                <c:pt idx="614">
                  <c:v>2006374.03581185</c:v>
                </c:pt>
                <c:pt idx="615">
                  <c:v>2006372.63471271</c:v>
                </c:pt>
                <c:pt idx="616">
                  <c:v>2006380.65554174</c:v>
                </c:pt>
                <c:pt idx="617">
                  <c:v>2006382.12548428</c:v>
                </c:pt>
                <c:pt idx="618">
                  <c:v>2006377.14627515</c:v>
                </c:pt>
                <c:pt idx="619">
                  <c:v>2006377.15468599</c:v>
                </c:pt>
                <c:pt idx="620">
                  <c:v>2006372.55210172</c:v>
                </c:pt>
                <c:pt idx="621">
                  <c:v>2006361.7171109</c:v>
                </c:pt>
                <c:pt idx="622">
                  <c:v>2006376.22389211</c:v>
                </c:pt>
                <c:pt idx="623">
                  <c:v>2006383.71958471</c:v>
                </c:pt>
                <c:pt idx="624">
                  <c:v>2006376.05513267</c:v>
                </c:pt>
                <c:pt idx="625">
                  <c:v>2006377.13991339</c:v>
                </c:pt>
                <c:pt idx="626">
                  <c:v>2006382.75798778</c:v>
                </c:pt>
                <c:pt idx="627">
                  <c:v>2006384.60166948</c:v>
                </c:pt>
                <c:pt idx="628">
                  <c:v>2006385.4175278</c:v>
                </c:pt>
                <c:pt idx="629">
                  <c:v>2006384.56375566</c:v>
                </c:pt>
                <c:pt idx="630">
                  <c:v>2006387.36748326</c:v>
                </c:pt>
                <c:pt idx="631">
                  <c:v>2006381.71428427</c:v>
                </c:pt>
                <c:pt idx="632">
                  <c:v>2006382.40173658</c:v>
                </c:pt>
                <c:pt idx="633">
                  <c:v>2006379.11543579</c:v>
                </c:pt>
                <c:pt idx="634">
                  <c:v>2006382.60326103</c:v>
                </c:pt>
                <c:pt idx="635">
                  <c:v>2006385.49489196</c:v>
                </c:pt>
                <c:pt idx="636">
                  <c:v>2006376.76244176</c:v>
                </c:pt>
                <c:pt idx="637">
                  <c:v>2006383.60132771</c:v>
                </c:pt>
                <c:pt idx="638">
                  <c:v>2006384.10543133</c:v>
                </c:pt>
                <c:pt idx="639">
                  <c:v>2006382.5155019</c:v>
                </c:pt>
                <c:pt idx="640">
                  <c:v>2006383.55813921</c:v>
                </c:pt>
                <c:pt idx="641">
                  <c:v>2006383.23928462</c:v>
                </c:pt>
                <c:pt idx="642">
                  <c:v>2006385.52858793</c:v>
                </c:pt>
                <c:pt idx="643">
                  <c:v>2006385.07326088</c:v>
                </c:pt>
                <c:pt idx="644">
                  <c:v>2006382.46446014</c:v>
                </c:pt>
                <c:pt idx="645">
                  <c:v>2006384.07508065</c:v>
                </c:pt>
                <c:pt idx="646">
                  <c:v>2006383.53328901</c:v>
                </c:pt>
                <c:pt idx="647">
                  <c:v>2006382.41839295</c:v>
                </c:pt>
                <c:pt idx="648">
                  <c:v>2006379.87676054</c:v>
                </c:pt>
                <c:pt idx="649">
                  <c:v>2006381.59287258</c:v>
                </c:pt>
                <c:pt idx="650">
                  <c:v>2006384.03316297</c:v>
                </c:pt>
                <c:pt idx="651">
                  <c:v>2006381.39776594</c:v>
                </c:pt>
                <c:pt idx="652">
                  <c:v>2006381.43891215</c:v>
                </c:pt>
                <c:pt idx="653">
                  <c:v>2006381.6126423</c:v>
                </c:pt>
                <c:pt idx="654">
                  <c:v>2006384.63404166</c:v>
                </c:pt>
                <c:pt idx="655">
                  <c:v>2006381.14435253</c:v>
                </c:pt>
                <c:pt idx="656">
                  <c:v>2006377.53562618</c:v>
                </c:pt>
                <c:pt idx="657">
                  <c:v>2006376.68001961</c:v>
                </c:pt>
                <c:pt idx="658">
                  <c:v>2006377.72574379</c:v>
                </c:pt>
                <c:pt idx="659">
                  <c:v>2006376.16582986</c:v>
                </c:pt>
                <c:pt idx="660">
                  <c:v>2006376.47574962</c:v>
                </c:pt>
                <c:pt idx="661">
                  <c:v>2006375.56704413</c:v>
                </c:pt>
                <c:pt idx="662">
                  <c:v>2006376.46076353</c:v>
                </c:pt>
                <c:pt idx="663">
                  <c:v>2006374.43335802</c:v>
                </c:pt>
                <c:pt idx="664">
                  <c:v>2006375.85670713</c:v>
                </c:pt>
                <c:pt idx="665">
                  <c:v>2006374.00584503</c:v>
                </c:pt>
                <c:pt idx="666">
                  <c:v>2006376.82577147</c:v>
                </c:pt>
                <c:pt idx="667">
                  <c:v>2006377.43459944</c:v>
                </c:pt>
                <c:pt idx="668">
                  <c:v>2006377.90680841</c:v>
                </c:pt>
                <c:pt idx="669">
                  <c:v>2006372.5774295</c:v>
                </c:pt>
                <c:pt idx="670">
                  <c:v>2006378.04501226</c:v>
                </c:pt>
                <c:pt idx="671">
                  <c:v>2006377.59468037</c:v>
                </c:pt>
                <c:pt idx="672">
                  <c:v>2006376.66836023</c:v>
                </c:pt>
                <c:pt idx="673">
                  <c:v>2006375.79105582</c:v>
                </c:pt>
                <c:pt idx="674">
                  <c:v>2006378.38609038</c:v>
                </c:pt>
                <c:pt idx="675">
                  <c:v>2006381.20327133</c:v>
                </c:pt>
                <c:pt idx="676">
                  <c:v>2006378.72774127</c:v>
                </c:pt>
                <c:pt idx="677">
                  <c:v>2006380.57883468</c:v>
                </c:pt>
                <c:pt idx="678">
                  <c:v>2006378.51688605</c:v>
                </c:pt>
                <c:pt idx="679">
                  <c:v>2006378.11741835</c:v>
                </c:pt>
                <c:pt idx="680">
                  <c:v>2006378.9637066</c:v>
                </c:pt>
                <c:pt idx="681">
                  <c:v>2006378.54109385</c:v>
                </c:pt>
                <c:pt idx="682">
                  <c:v>2006378.59832662</c:v>
                </c:pt>
                <c:pt idx="683">
                  <c:v>2006377.64069771</c:v>
                </c:pt>
                <c:pt idx="684">
                  <c:v>2006375.70284346</c:v>
                </c:pt>
                <c:pt idx="685">
                  <c:v>2006378.17931721</c:v>
                </c:pt>
                <c:pt idx="686">
                  <c:v>2006378.04873854</c:v>
                </c:pt>
                <c:pt idx="687">
                  <c:v>2006377.97823424</c:v>
                </c:pt>
                <c:pt idx="688">
                  <c:v>2006379.11932237</c:v>
                </c:pt>
                <c:pt idx="689">
                  <c:v>2006379.04822139</c:v>
                </c:pt>
                <c:pt idx="690">
                  <c:v>2006378.57787368</c:v>
                </c:pt>
                <c:pt idx="691">
                  <c:v>2006378.55074832</c:v>
                </c:pt>
                <c:pt idx="692">
                  <c:v>2006378.75744347</c:v>
                </c:pt>
                <c:pt idx="693">
                  <c:v>2006378.20997873</c:v>
                </c:pt>
                <c:pt idx="694">
                  <c:v>2006378.32335464</c:v>
                </c:pt>
                <c:pt idx="695">
                  <c:v>2006379.02000979</c:v>
                </c:pt>
                <c:pt idx="696">
                  <c:v>2006378.04896584</c:v>
                </c:pt>
                <c:pt idx="697">
                  <c:v>2006379.07648756</c:v>
                </c:pt>
                <c:pt idx="698">
                  <c:v>2006377.10144566</c:v>
                </c:pt>
                <c:pt idx="699">
                  <c:v>2006377.49893765</c:v>
                </c:pt>
                <c:pt idx="700">
                  <c:v>2006376.74274332</c:v>
                </c:pt>
                <c:pt idx="701">
                  <c:v>2006377.80650849</c:v>
                </c:pt>
                <c:pt idx="702">
                  <c:v>2006377.56972814</c:v>
                </c:pt>
                <c:pt idx="703">
                  <c:v>2006377.14374347</c:v>
                </c:pt>
                <c:pt idx="704">
                  <c:v>2006377.41911199</c:v>
                </c:pt>
                <c:pt idx="705">
                  <c:v>2006375.44800137</c:v>
                </c:pt>
                <c:pt idx="706">
                  <c:v>2006376.69935855</c:v>
                </c:pt>
                <c:pt idx="707">
                  <c:v>2006378.51443546</c:v>
                </c:pt>
                <c:pt idx="708">
                  <c:v>2006377.42382606</c:v>
                </c:pt>
                <c:pt idx="709">
                  <c:v>2006377.48965695</c:v>
                </c:pt>
                <c:pt idx="710">
                  <c:v>2006377.69598068</c:v>
                </c:pt>
                <c:pt idx="711">
                  <c:v>2006377.41354603</c:v>
                </c:pt>
                <c:pt idx="712">
                  <c:v>2006377.89423011</c:v>
                </c:pt>
                <c:pt idx="713">
                  <c:v>2006378.00816075</c:v>
                </c:pt>
                <c:pt idx="714">
                  <c:v>2006378.37365209</c:v>
                </c:pt>
                <c:pt idx="715">
                  <c:v>2006378.37517443</c:v>
                </c:pt>
                <c:pt idx="716">
                  <c:v>2006379.19713211</c:v>
                </c:pt>
                <c:pt idx="717">
                  <c:v>2006378.46166698</c:v>
                </c:pt>
                <c:pt idx="718">
                  <c:v>2006377.90442506</c:v>
                </c:pt>
                <c:pt idx="719">
                  <c:v>2006377.26928549</c:v>
                </c:pt>
                <c:pt idx="720">
                  <c:v>2006377.96778903</c:v>
                </c:pt>
                <c:pt idx="721">
                  <c:v>2006377.67118492</c:v>
                </c:pt>
                <c:pt idx="722">
                  <c:v>2006377.73876708</c:v>
                </c:pt>
                <c:pt idx="723">
                  <c:v>2006378.20424592</c:v>
                </c:pt>
                <c:pt idx="724">
                  <c:v>2006377.88730697</c:v>
                </c:pt>
                <c:pt idx="725">
                  <c:v>2006377.77098857</c:v>
                </c:pt>
                <c:pt idx="726">
                  <c:v>2006377.75598954</c:v>
                </c:pt>
                <c:pt idx="727">
                  <c:v>2006377.80600915</c:v>
                </c:pt>
                <c:pt idx="728">
                  <c:v>2006377.87663027</c:v>
                </c:pt>
                <c:pt idx="729">
                  <c:v>2006377.47584743</c:v>
                </c:pt>
                <c:pt idx="730">
                  <c:v>2006378.16196791</c:v>
                </c:pt>
                <c:pt idx="731">
                  <c:v>2006377.99200232</c:v>
                </c:pt>
                <c:pt idx="732">
                  <c:v>2006378.10238098</c:v>
                </c:pt>
                <c:pt idx="733">
                  <c:v>2006377.92125394</c:v>
                </c:pt>
                <c:pt idx="734">
                  <c:v>2006378.33092491</c:v>
                </c:pt>
                <c:pt idx="735">
                  <c:v>2006378.76994816</c:v>
                </c:pt>
                <c:pt idx="736">
                  <c:v>2006378.00955564</c:v>
                </c:pt>
                <c:pt idx="737">
                  <c:v>2006377.98149813</c:v>
                </c:pt>
                <c:pt idx="738">
                  <c:v>2006377.88958158</c:v>
                </c:pt>
                <c:pt idx="739">
                  <c:v>2006378.25129082</c:v>
                </c:pt>
                <c:pt idx="740">
                  <c:v>2006377.56928842</c:v>
                </c:pt>
                <c:pt idx="741">
                  <c:v>2006378.16863315</c:v>
                </c:pt>
                <c:pt idx="742">
                  <c:v>2006378.01057936</c:v>
                </c:pt>
                <c:pt idx="743">
                  <c:v>2006378.23380629</c:v>
                </c:pt>
                <c:pt idx="744">
                  <c:v>2006378.18364882</c:v>
                </c:pt>
                <c:pt idx="745">
                  <c:v>2006378.39377282</c:v>
                </c:pt>
                <c:pt idx="746">
                  <c:v>2006378.02569646</c:v>
                </c:pt>
                <c:pt idx="747">
                  <c:v>2006377.5005627</c:v>
                </c:pt>
                <c:pt idx="748">
                  <c:v>2006377.93143362</c:v>
                </c:pt>
                <c:pt idx="749">
                  <c:v>2006377.90573797</c:v>
                </c:pt>
                <c:pt idx="750">
                  <c:v>2006378.18148165</c:v>
                </c:pt>
                <c:pt idx="751">
                  <c:v>2006377.95555497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Main!$D$2:$D$753</c:f>
              <c:numCache>
                <c:formatCode>General</c:formatCode>
                <c:ptCount val="752"/>
                <c:pt idx="0">
                  <c:v>6893794.85405097</c:v>
                </c:pt>
                <c:pt idx="1">
                  <c:v>19143827.7058664</c:v>
                </c:pt>
                <c:pt idx="2">
                  <c:v>18354245.5794618</c:v>
                </c:pt>
                <c:pt idx="3">
                  <c:v>17440672.4960309</c:v>
                </c:pt>
                <c:pt idx="4">
                  <c:v>17102672.4214699</c:v>
                </c:pt>
                <c:pt idx="5">
                  <c:v>16434093.1479793</c:v>
                </c:pt>
                <c:pt idx="6">
                  <c:v>16207728.5005362</c:v>
                </c:pt>
                <c:pt idx="7">
                  <c:v>15624055.5552397</c:v>
                </c:pt>
                <c:pt idx="8">
                  <c:v>15444840.531133</c:v>
                </c:pt>
                <c:pt idx="9">
                  <c:v>14901916.6704903</c:v>
                </c:pt>
                <c:pt idx="10">
                  <c:v>14746659.3752239</c:v>
                </c:pt>
                <c:pt idx="11">
                  <c:v>14227430.6160311</c:v>
                </c:pt>
                <c:pt idx="12">
                  <c:v>14085515.1934561</c:v>
                </c:pt>
                <c:pt idx="13">
                  <c:v>13582318.0316641</c:v>
                </c:pt>
                <c:pt idx="14">
                  <c:v>13450065.7452812</c:v>
                </c:pt>
                <c:pt idx="15">
                  <c:v>12965952.0152136</c:v>
                </c:pt>
                <c:pt idx="16">
                  <c:v>12847896.9064884</c:v>
                </c:pt>
                <c:pt idx="17">
                  <c:v>12401962.1202437</c:v>
                </c:pt>
                <c:pt idx="18">
                  <c:v>11573583.8821124</c:v>
                </c:pt>
                <c:pt idx="19">
                  <c:v>11427184.2055071</c:v>
                </c:pt>
                <c:pt idx="20">
                  <c:v>11439428.4657302</c:v>
                </c:pt>
                <c:pt idx="21">
                  <c:v>11293930.1403716</c:v>
                </c:pt>
                <c:pt idx="22">
                  <c:v>11301846.5595919</c:v>
                </c:pt>
                <c:pt idx="23">
                  <c:v>11148635.3377459</c:v>
                </c:pt>
                <c:pt idx="24">
                  <c:v>11153795.6978366</c:v>
                </c:pt>
                <c:pt idx="25">
                  <c:v>10954736.6676555</c:v>
                </c:pt>
                <c:pt idx="26">
                  <c:v>10958146.1197237</c:v>
                </c:pt>
                <c:pt idx="27">
                  <c:v>10726887.5186083</c:v>
                </c:pt>
                <c:pt idx="28">
                  <c:v>10489215.3466576</c:v>
                </c:pt>
                <c:pt idx="29">
                  <c:v>10391376.6009268</c:v>
                </c:pt>
                <c:pt idx="30">
                  <c:v>10391771.6086698</c:v>
                </c:pt>
                <c:pt idx="31">
                  <c:v>10128950.1896554</c:v>
                </c:pt>
                <c:pt idx="32">
                  <c:v>9872922.15646098</c:v>
                </c:pt>
                <c:pt idx="33">
                  <c:v>9765054.3782193</c:v>
                </c:pt>
                <c:pt idx="34">
                  <c:v>9681229.45590943</c:v>
                </c:pt>
                <c:pt idx="35">
                  <c:v>9382137.83782203</c:v>
                </c:pt>
                <c:pt idx="36">
                  <c:v>9277825.01235013</c:v>
                </c:pt>
                <c:pt idx="37">
                  <c:v>9183452.87710057</c:v>
                </c:pt>
                <c:pt idx="38">
                  <c:v>9195146.39072538</c:v>
                </c:pt>
                <c:pt idx="39">
                  <c:v>9088670.93985914</c:v>
                </c:pt>
                <c:pt idx="40">
                  <c:v>9094010.25092647</c:v>
                </c:pt>
                <c:pt idx="41">
                  <c:v>8999602.04602508</c:v>
                </c:pt>
                <c:pt idx="42">
                  <c:v>9008331.33733062</c:v>
                </c:pt>
                <c:pt idx="43">
                  <c:v>8889846.18827057</c:v>
                </c:pt>
                <c:pt idx="44">
                  <c:v>8846402.35943989</c:v>
                </c:pt>
                <c:pt idx="45">
                  <c:v>8847951.37438479</c:v>
                </c:pt>
                <c:pt idx="46">
                  <c:v>8682956.4806932</c:v>
                </c:pt>
                <c:pt idx="47">
                  <c:v>8632389.71998804</c:v>
                </c:pt>
                <c:pt idx="48">
                  <c:v>8639339.56258257</c:v>
                </c:pt>
                <c:pt idx="49">
                  <c:v>8517408.20518827</c:v>
                </c:pt>
                <c:pt idx="50">
                  <c:v>8403729.44548998</c:v>
                </c:pt>
                <c:pt idx="51">
                  <c:v>8358524.96290664</c:v>
                </c:pt>
                <c:pt idx="52">
                  <c:v>8350211.09336925</c:v>
                </c:pt>
                <c:pt idx="53">
                  <c:v>8209340.14658406</c:v>
                </c:pt>
                <c:pt idx="54">
                  <c:v>8155648.90304114</c:v>
                </c:pt>
                <c:pt idx="55">
                  <c:v>8099347.28258647</c:v>
                </c:pt>
                <c:pt idx="56">
                  <c:v>8059846.26567167</c:v>
                </c:pt>
                <c:pt idx="57">
                  <c:v>8062444.61818862</c:v>
                </c:pt>
                <c:pt idx="58">
                  <c:v>8017378.80874318</c:v>
                </c:pt>
                <c:pt idx="59">
                  <c:v>7970852.63658782</c:v>
                </c:pt>
                <c:pt idx="60">
                  <c:v>7945641.72153093</c:v>
                </c:pt>
                <c:pt idx="61">
                  <c:v>7945631.37059062</c:v>
                </c:pt>
                <c:pt idx="62">
                  <c:v>7877604.7365558</c:v>
                </c:pt>
                <c:pt idx="63">
                  <c:v>7851375.60482714</c:v>
                </c:pt>
                <c:pt idx="64">
                  <c:v>7856705.63936703</c:v>
                </c:pt>
                <c:pt idx="65">
                  <c:v>7768386.55033928</c:v>
                </c:pt>
                <c:pt idx="66">
                  <c:v>7697872.20736396</c:v>
                </c:pt>
                <c:pt idx="67">
                  <c:v>7639139.36336718</c:v>
                </c:pt>
                <c:pt idx="68">
                  <c:v>7601336.89604575</c:v>
                </c:pt>
                <c:pt idx="69">
                  <c:v>7599917.38439648</c:v>
                </c:pt>
                <c:pt idx="70">
                  <c:v>7528673.66548879</c:v>
                </c:pt>
                <c:pt idx="71">
                  <c:v>7498133.46183748</c:v>
                </c:pt>
                <c:pt idx="72">
                  <c:v>7458225.1885135</c:v>
                </c:pt>
                <c:pt idx="73">
                  <c:v>7413271.6578931</c:v>
                </c:pt>
                <c:pt idx="74">
                  <c:v>7392275.55751216</c:v>
                </c:pt>
                <c:pt idx="75">
                  <c:v>7390656.16977328</c:v>
                </c:pt>
                <c:pt idx="76">
                  <c:v>7349317.68573082</c:v>
                </c:pt>
                <c:pt idx="77">
                  <c:v>7311730.63372235</c:v>
                </c:pt>
                <c:pt idx="78">
                  <c:v>7304410.16990097</c:v>
                </c:pt>
                <c:pt idx="79">
                  <c:v>7303134.04502819</c:v>
                </c:pt>
                <c:pt idx="80">
                  <c:v>7262992.07977586</c:v>
                </c:pt>
                <c:pt idx="81">
                  <c:v>7232152.60180768</c:v>
                </c:pt>
                <c:pt idx="82">
                  <c:v>7191662.55783345</c:v>
                </c:pt>
                <c:pt idx="83">
                  <c:v>7154420.94602741</c:v>
                </c:pt>
                <c:pt idx="84">
                  <c:v>7125506.51419143</c:v>
                </c:pt>
                <c:pt idx="85">
                  <c:v>7116922.7034979</c:v>
                </c:pt>
                <c:pt idx="86">
                  <c:v>7115991.396474</c:v>
                </c:pt>
                <c:pt idx="87">
                  <c:v>7069969.26944534</c:v>
                </c:pt>
                <c:pt idx="88">
                  <c:v>7061362.77766198</c:v>
                </c:pt>
                <c:pt idx="89">
                  <c:v>7062386.54284022</c:v>
                </c:pt>
                <c:pt idx="90">
                  <c:v>7030729.46556618</c:v>
                </c:pt>
                <c:pt idx="91">
                  <c:v>6998990.52182938</c:v>
                </c:pt>
                <c:pt idx="92">
                  <c:v>6976283.54129262</c:v>
                </c:pt>
                <c:pt idx="93">
                  <c:v>6954029.385482</c:v>
                </c:pt>
                <c:pt idx="94">
                  <c:v>6928807.91379472</c:v>
                </c:pt>
                <c:pt idx="95">
                  <c:v>6917620.52368801</c:v>
                </c:pt>
                <c:pt idx="96">
                  <c:v>6917390.21173458</c:v>
                </c:pt>
                <c:pt idx="97">
                  <c:v>6888172.08447346</c:v>
                </c:pt>
                <c:pt idx="98">
                  <c:v>6869233.17099598</c:v>
                </c:pt>
                <c:pt idx="99">
                  <c:v>6838425.98660666</c:v>
                </c:pt>
                <c:pt idx="100">
                  <c:v>6813829.00319175</c:v>
                </c:pt>
                <c:pt idx="101">
                  <c:v>6795248.51411859</c:v>
                </c:pt>
                <c:pt idx="102">
                  <c:v>6783710.32721591</c:v>
                </c:pt>
                <c:pt idx="103">
                  <c:v>6783603.35070121</c:v>
                </c:pt>
                <c:pt idx="104">
                  <c:v>6757232.12675712</c:v>
                </c:pt>
                <c:pt idx="105">
                  <c:v>6747517.38081451</c:v>
                </c:pt>
                <c:pt idx="106">
                  <c:v>6747978.51708978</c:v>
                </c:pt>
                <c:pt idx="107">
                  <c:v>6725023.92420484</c:v>
                </c:pt>
                <c:pt idx="108">
                  <c:v>6701654.78128822</c:v>
                </c:pt>
                <c:pt idx="109">
                  <c:v>6687359.16011344</c:v>
                </c:pt>
                <c:pt idx="110">
                  <c:v>6666567.34484608</c:v>
                </c:pt>
                <c:pt idx="111">
                  <c:v>6646217.99582171</c:v>
                </c:pt>
                <c:pt idx="112">
                  <c:v>6635071.67746146</c:v>
                </c:pt>
                <c:pt idx="113">
                  <c:v>6621972.5487889</c:v>
                </c:pt>
                <c:pt idx="114">
                  <c:v>6604122.58808821</c:v>
                </c:pt>
                <c:pt idx="115">
                  <c:v>6589413.11480083</c:v>
                </c:pt>
                <c:pt idx="116">
                  <c:v>6571132.21439237</c:v>
                </c:pt>
                <c:pt idx="117">
                  <c:v>6555551.63420645</c:v>
                </c:pt>
                <c:pt idx="118">
                  <c:v>6544666.19553038</c:v>
                </c:pt>
                <c:pt idx="119">
                  <c:v>6542569.78774916</c:v>
                </c:pt>
                <c:pt idx="120">
                  <c:v>6542495.41656798</c:v>
                </c:pt>
                <c:pt idx="121">
                  <c:v>6521722.55698497</c:v>
                </c:pt>
                <c:pt idx="122">
                  <c:v>6515418.90811083</c:v>
                </c:pt>
                <c:pt idx="123">
                  <c:v>6515506.33209219</c:v>
                </c:pt>
                <c:pt idx="124">
                  <c:v>6500088.34856631</c:v>
                </c:pt>
                <c:pt idx="125">
                  <c:v>6483047.01913406</c:v>
                </c:pt>
                <c:pt idx="126">
                  <c:v>6469711.11751681</c:v>
                </c:pt>
                <c:pt idx="127">
                  <c:v>6456180.87901027</c:v>
                </c:pt>
                <c:pt idx="128">
                  <c:v>6441524.37639232</c:v>
                </c:pt>
                <c:pt idx="129">
                  <c:v>6434403.52220266</c:v>
                </c:pt>
                <c:pt idx="130">
                  <c:v>6423914.70995732</c:v>
                </c:pt>
                <c:pt idx="131">
                  <c:v>6409585.13789526</c:v>
                </c:pt>
                <c:pt idx="132">
                  <c:v>6399078.60044362</c:v>
                </c:pt>
                <c:pt idx="133">
                  <c:v>6383495.45777222</c:v>
                </c:pt>
                <c:pt idx="134">
                  <c:v>6371319.88064358</c:v>
                </c:pt>
                <c:pt idx="135">
                  <c:v>6362441.91294109</c:v>
                </c:pt>
                <c:pt idx="136">
                  <c:v>6356852.7008686</c:v>
                </c:pt>
                <c:pt idx="137">
                  <c:v>6356899.84364608</c:v>
                </c:pt>
                <c:pt idx="138">
                  <c:v>6344086.92762147</c:v>
                </c:pt>
                <c:pt idx="139">
                  <c:v>6337024.47763431</c:v>
                </c:pt>
                <c:pt idx="140">
                  <c:v>6332859.93929451</c:v>
                </c:pt>
                <c:pt idx="141">
                  <c:v>6332991.60541299</c:v>
                </c:pt>
                <c:pt idx="142">
                  <c:v>6321155.8024331</c:v>
                </c:pt>
                <c:pt idx="143">
                  <c:v>6308640.68506312</c:v>
                </c:pt>
                <c:pt idx="144">
                  <c:v>6296774.74609018</c:v>
                </c:pt>
                <c:pt idx="145">
                  <c:v>6284379.00307291</c:v>
                </c:pt>
                <c:pt idx="146">
                  <c:v>6276906.84979306</c:v>
                </c:pt>
                <c:pt idx="147">
                  <c:v>6268667.820833</c:v>
                </c:pt>
                <c:pt idx="148">
                  <c:v>6257586.56083937</c:v>
                </c:pt>
                <c:pt idx="149">
                  <c:v>6248647.0607888</c:v>
                </c:pt>
                <c:pt idx="150">
                  <c:v>6237920.91663651</c:v>
                </c:pt>
                <c:pt idx="151">
                  <c:v>6228835.94365619</c:v>
                </c:pt>
                <c:pt idx="152">
                  <c:v>6222838.25694061</c:v>
                </c:pt>
                <c:pt idx="153">
                  <c:v>6222174.49600558</c:v>
                </c:pt>
                <c:pt idx="154">
                  <c:v>6222258.19992323</c:v>
                </c:pt>
                <c:pt idx="155">
                  <c:v>6210164.707718</c:v>
                </c:pt>
                <c:pt idx="156">
                  <c:v>6206324.9223675</c:v>
                </c:pt>
                <c:pt idx="157">
                  <c:v>6206451.48388103</c:v>
                </c:pt>
                <c:pt idx="158">
                  <c:v>6199898.55866681</c:v>
                </c:pt>
                <c:pt idx="159">
                  <c:v>6191795.09851155</c:v>
                </c:pt>
                <c:pt idx="160">
                  <c:v>6181043.40458749</c:v>
                </c:pt>
                <c:pt idx="161">
                  <c:v>6172618.89424061</c:v>
                </c:pt>
                <c:pt idx="162">
                  <c:v>6163547.67425653</c:v>
                </c:pt>
                <c:pt idx="163">
                  <c:v>6158868.99602512</c:v>
                </c:pt>
                <c:pt idx="164">
                  <c:v>6152159.6929136</c:v>
                </c:pt>
                <c:pt idx="165">
                  <c:v>6143313.29754021</c:v>
                </c:pt>
                <c:pt idx="166">
                  <c:v>6136570.37464611</c:v>
                </c:pt>
                <c:pt idx="167">
                  <c:v>6126618.28991309</c:v>
                </c:pt>
                <c:pt idx="168">
                  <c:v>6118504.0452282</c:v>
                </c:pt>
                <c:pt idx="169">
                  <c:v>6112460.211084</c:v>
                </c:pt>
                <c:pt idx="170">
                  <c:v>6108498.12808833</c:v>
                </c:pt>
                <c:pt idx="171">
                  <c:v>6108623.43344533</c:v>
                </c:pt>
                <c:pt idx="172">
                  <c:v>6100660.23868262</c:v>
                </c:pt>
                <c:pt idx="173">
                  <c:v>6095312.0744773</c:v>
                </c:pt>
                <c:pt idx="174">
                  <c:v>6092742.53818562</c:v>
                </c:pt>
                <c:pt idx="175">
                  <c:v>6092708.23405884</c:v>
                </c:pt>
                <c:pt idx="176">
                  <c:v>6087027.19000011</c:v>
                </c:pt>
                <c:pt idx="177">
                  <c:v>6080782.96848672</c:v>
                </c:pt>
                <c:pt idx="178">
                  <c:v>6073299.59735349</c:v>
                </c:pt>
                <c:pt idx="179">
                  <c:v>6066077.4039595</c:v>
                </c:pt>
                <c:pt idx="180">
                  <c:v>6058092.15326252</c:v>
                </c:pt>
                <c:pt idx="181">
                  <c:v>6053312.8182033</c:v>
                </c:pt>
                <c:pt idx="182">
                  <c:v>6048273.118871</c:v>
                </c:pt>
                <c:pt idx="183">
                  <c:v>6041090.53612409</c:v>
                </c:pt>
                <c:pt idx="184">
                  <c:v>6033516.0452213</c:v>
                </c:pt>
                <c:pt idx="185">
                  <c:v>6027429.36293122</c:v>
                </c:pt>
                <c:pt idx="186">
                  <c:v>6023615.73624705</c:v>
                </c:pt>
                <c:pt idx="187">
                  <c:v>6023825.9176186</c:v>
                </c:pt>
                <c:pt idx="188">
                  <c:v>6023993.06500221</c:v>
                </c:pt>
                <c:pt idx="189">
                  <c:v>6015516.16307352</c:v>
                </c:pt>
                <c:pt idx="190">
                  <c:v>6012072.15111876</c:v>
                </c:pt>
                <c:pt idx="191">
                  <c:v>6012460.21214461</c:v>
                </c:pt>
                <c:pt idx="192">
                  <c:v>6008220.51743714</c:v>
                </c:pt>
                <c:pt idx="193">
                  <c:v>6005989.37065443</c:v>
                </c:pt>
                <c:pt idx="194">
                  <c:v>6006065.91225226</c:v>
                </c:pt>
                <c:pt idx="195">
                  <c:v>6000006.95338019</c:v>
                </c:pt>
                <c:pt idx="196">
                  <c:v>5992453.80382713</c:v>
                </c:pt>
                <c:pt idx="197">
                  <c:v>5986353.7159113</c:v>
                </c:pt>
                <c:pt idx="198">
                  <c:v>5983265.15456834</c:v>
                </c:pt>
                <c:pt idx="199">
                  <c:v>5978807.53790215</c:v>
                </c:pt>
                <c:pt idx="200">
                  <c:v>5973117.71825176</c:v>
                </c:pt>
                <c:pt idx="201">
                  <c:v>5966124.09640512</c:v>
                </c:pt>
                <c:pt idx="202">
                  <c:v>5960043.86499732</c:v>
                </c:pt>
                <c:pt idx="203">
                  <c:v>5955226.30570956</c:v>
                </c:pt>
                <c:pt idx="204">
                  <c:v>5951681.15572022</c:v>
                </c:pt>
                <c:pt idx="205">
                  <c:v>5951883.60290415</c:v>
                </c:pt>
                <c:pt idx="206">
                  <c:v>5946344.32699394</c:v>
                </c:pt>
                <c:pt idx="207">
                  <c:v>5943608.97289473</c:v>
                </c:pt>
                <c:pt idx="208">
                  <c:v>5942317.84882548</c:v>
                </c:pt>
                <c:pt idx="209">
                  <c:v>5942041.45088593</c:v>
                </c:pt>
                <c:pt idx="210">
                  <c:v>5937970.75063341</c:v>
                </c:pt>
                <c:pt idx="211">
                  <c:v>5936215.59667718</c:v>
                </c:pt>
                <c:pt idx="212">
                  <c:v>5935921.6206552</c:v>
                </c:pt>
                <c:pt idx="213">
                  <c:v>5929677.85431721</c:v>
                </c:pt>
                <c:pt idx="214">
                  <c:v>5923830.21958013</c:v>
                </c:pt>
                <c:pt idx="215">
                  <c:v>5920339.18790973</c:v>
                </c:pt>
                <c:pt idx="216">
                  <c:v>5916959.94117969</c:v>
                </c:pt>
                <c:pt idx="217">
                  <c:v>5911833.1049351</c:v>
                </c:pt>
                <c:pt idx="218">
                  <c:v>5906541.00850163</c:v>
                </c:pt>
                <c:pt idx="219">
                  <c:v>5902351.67550772</c:v>
                </c:pt>
                <c:pt idx="220">
                  <c:v>5900262.60837709</c:v>
                </c:pt>
                <c:pt idx="221">
                  <c:v>5895729.55494505</c:v>
                </c:pt>
                <c:pt idx="222">
                  <c:v>5889626.70284838</c:v>
                </c:pt>
                <c:pt idx="223">
                  <c:v>5886603.750887</c:v>
                </c:pt>
                <c:pt idx="224">
                  <c:v>5884590.89415875</c:v>
                </c:pt>
                <c:pt idx="225">
                  <c:v>5884970.46210102</c:v>
                </c:pt>
                <c:pt idx="226">
                  <c:v>5882054.78264855</c:v>
                </c:pt>
                <c:pt idx="227">
                  <c:v>5882248.02468054</c:v>
                </c:pt>
                <c:pt idx="228">
                  <c:v>5879720.55387061</c:v>
                </c:pt>
                <c:pt idx="229">
                  <c:v>5875686.928279</c:v>
                </c:pt>
                <c:pt idx="230">
                  <c:v>5871529.48614002</c:v>
                </c:pt>
                <c:pt idx="231">
                  <c:v>5868124.61705446</c:v>
                </c:pt>
                <c:pt idx="232">
                  <c:v>5866718.86569872</c:v>
                </c:pt>
                <c:pt idx="233">
                  <c:v>5866468.14863957</c:v>
                </c:pt>
                <c:pt idx="234">
                  <c:v>5863479.63918338</c:v>
                </c:pt>
                <c:pt idx="235">
                  <c:v>5859023.4881331</c:v>
                </c:pt>
                <c:pt idx="236">
                  <c:v>5854618.78437711</c:v>
                </c:pt>
                <c:pt idx="237">
                  <c:v>5850578.10010641</c:v>
                </c:pt>
                <c:pt idx="238">
                  <c:v>5847658.29716209</c:v>
                </c:pt>
                <c:pt idx="239">
                  <c:v>5848185.39999947</c:v>
                </c:pt>
                <c:pt idx="240">
                  <c:v>5844190.20886873</c:v>
                </c:pt>
                <c:pt idx="241">
                  <c:v>5842924.84734561</c:v>
                </c:pt>
                <c:pt idx="242">
                  <c:v>5842673.92193237</c:v>
                </c:pt>
                <c:pt idx="243">
                  <c:v>5842931.1419818</c:v>
                </c:pt>
                <c:pt idx="244">
                  <c:v>5842851.94181138</c:v>
                </c:pt>
                <c:pt idx="245">
                  <c:v>5840340.84760267</c:v>
                </c:pt>
                <c:pt idx="246">
                  <c:v>5839092.08216928</c:v>
                </c:pt>
                <c:pt idx="247">
                  <c:v>5836374.56931894</c:v>
                </c:pt>
                <c:pt idx="248">
                  <c:v>5833351.1692669</c:v>
                </c:pt>
                <c:pt idx="249">
                  <c:v>5831604.36405791</c:v>
                </c:pt>
                <c:pt idx="250">
                  <c:v>5831885.18194998</c:v>
                </c:pt>
                <c:pt idx="251">
                  <c:v>5828844.63030145</c:v>
                </c:pt>
                <c:pt idx="252">
                  <c:v>5826840.08568242</c:v>
                </c:pt>
                <c:pt idx="253">
                  <c:v>5825647.79409785</c:v>
                </c:pt>
                <c:pt idx="254">
                  <c:v>5826510.15370757</c:v>
                </c:pt>
                <c:pt idx="255">
                  <c:v>5827933.89700492</c:v>
                </c:pt>
                <c:pt idx="256">
                  <c:v>5823225.31348965</c:v>
                </c:pt>
                <c:pt idx="257">
                  <c:v>5822674.49137505</c:v>
                </c:pt>
                <c:pt idx="258">
                  <c:v>5821877.38917755</c:v>
                </c:pt>
                <c:pt idx="259">
                  <c:v>5821648.06376248</c:v>
                </c:pt>
                <c:pt idx="260">
                  <c:v>5819543.58430442</c:v>
                </c:pt>
                <c:pt idx="261">
                  <c:v>5819028.22117899</c:v>
                </c:pt>
                <c:pt idx="262">
                  <c:v>5817924.25005233</c:v>
                </c:pt>
                <c:pt idx="263">
                  <c:v>5815379.66524449</c:v>
                </c:pt>
                <c:pt idx="264">
                  <c:v>5813413.99117312</c:v>
                </c:pt>
                <c:pt idx="265">
                  <c:v>5812064.49997993</c:v>
                </c:pt>
                <c:pt idx="266">
                  <c:v>5811681.36641781</c:v>
                </c:pt>
                <c:pt idx="267">
                  <c:v>5811601.36555649</c:v>
                </c:pt>
                <c:pt idx="268">
                  <c:v>5811003.45051206</c:v>
                </c:pt>
                <c:pt idx="269">
                  <c:v>5808784.35257597</c:v>
                </c:pt>
                <c:pt idx="270">
                  <c:v>5806293.92433099</c:v>
                </c:pt>
                <c:pt idx="271">
                  <c:v>5803248.65790858</c:v>
                </c:pt>
                <c:pt idx="272">
                  <c:v>5804861.59425318</c:v>
                </c:pt>
                <c:pt idx="273">
                  <c:v>5806838.44802308</c:v>
                </c:pt>
                <c:pt idx="274">
                  <c:v>5805397.14265139</c:v>
                </c:pt>
                <c:pt idx="275">
                  <c:v>5806650.97635471</c:v>
                </c:pt>
                <c:pt idx="276">
                  <c:v>5806850.07366545</c:v>
                </c:pt>
                <c:pt idx="277">
                  <c:v>5806810.14503153</c:v>
                </c:pt>
                <c:pt idx="278">
                  <c:v>5808379.15297844</c:v>
                </c:pt>
                <c:pt idx="279">
                  <c:v>5807766.7162493</c:v>
                </c:pt>
                <c:pt idx="280">
                  <c:v>5809673.78433324</c:v>
                </c:pt>
                <c:pt idx="281">
                  <c:v>5809844.3120503</c:v>
                </c:pt>
                <c:pt idx="282">
                  <c:v>5811268.57606043</c:v>
                </c:pt>
                <c:pt idx="283">
                  <c:v>5809476.3805351</c:v>
                </c:pt>
                <c:pt idx="284">
                  <c:v>5809378.89297292</c:v>
                </c:pt>
                <c:pt idx="285">
                  <c:v>5808545.98855843</c:v>
                </c:pt>
                <c:pt idx="286">
                  <c:v>5810237.26654978</c:v>
                </c:pt>
                <c:pt idx="287">
                  <c:v>5807140.10881686</c:v>
                </c:pt>
                <c:pt idx="288">
                  <c:v>5810352.95081566</c:v>
                </c:pt>
                <c:pt idx="289">
                  <c:v>5806051.45798238</c:v>
                </c:pt>
                <c:pt idx="290">
                  <c:v>5802008.87182395</c:v>
                </c:pt>
                <c:pt idx="291">
                  <c:v>5806653.94858968</c:v>
                </c:pt>
                <c:pt idx="292">
                  <c:v>5805097.39227291</c:v>
                </c:pt>
                <c:pt idx="293">
                  <c:v>5805120.42610544</c:v>
                </c:pt>
                <c:pt idx="294">
                  <c:v>5804854.38888593</c:v>
                </c:pt>
                <c:pt idx="295">
                  <c:v>5805419.3866731</c:v>
                </c:pt>
                <c:pt idx="296">
                  <c:v>5803005.3754121</c:v>
                </c:pt>
                <c:pt idx="297">
                  <c:v>5804382.13178576</c:v>
                </c:pt>
                <c:pt idx="298">
                  <c:v>5804436.93748241</c:v>
                </c:pt>
                <c:pt idx="299">
                  <c:v>5805052.07359996</c:v>
                </c:pt>
                <c:pt idx="300">
                  <c:v>5804656.90353446</c:v>
                </c:pt>
                <c:pt idx="301">
                  <c:v>5805028.85677772</c:v>
                </c:pt>
                <c:pt idx="302">
                  <c:v>5804720.42360413</c:v>
                </c:pt>
                <c:pt idx="303">
                  <c:v>5805407.4660221</c:v>
                </c:pt>
                <c:pt idx="304">
                  <c:v>5806478.23759527</c:v>
                </c:pt>
                <c:pt idx="305">
                  <c:v>5805099.71395988</c:v>
                </c:pt>
                <c:pt idx="306">
                  <c:v>5804786.02518473</c:v>
                </c:pt>
                <c:pt idx="307">
                  <c:v>5804761.79629726</c:v>
                </c:pt>
                <c:pt idx="308">
                  <c:v>5805067.52465706</c:v>
                </c:pt>
                <c:pt idx="309">
                  <c:v>5806399.75770378</c:v>
                </c:pt>
                <c:pt idx="310">
                  <c:v>5804888.66971863</c:v>
                </c:pt>
                <c:pt idx="311">
                  <c:v>5805845.40944054</c:v>
                </c:pt>
                <c:pt idx="312">
                  <c:v>5804526.36383683</c:v>
                </c:pt>
                <c:pt idx="313">
                  <c:v>5804362.97525451</c:v>
                </c:pt>
                <c:pt idx="314">
                  <c:v>5804720.46221118</c:v>
                </c:pt>
                <c:pt idx="315">
                  <c:v>5804102.04308212</c:v>
                </c:pt>
                <c:pt idx="316">
                  <c:v>5802862.4635082</c:v>
                </c:pt>
                <c:pt idx="317">
                  <c:v>5804080.7151651</c:v>
                </c:pt>
                <c:pt idx="318">
                  <c:v>5803917.27029825</c:v>
                </c:pt>
                <c:pt idx="319">
                  <c:v>5804208.02938905</c:v>
                </c:pt>
                <c:pt idx="320">
                  <c:v>5803110.35715654</c:v>
                </c:pt>
                <c:pt idx="321">
                  <c:v>5804990.61279495</c:v>
                </c:pt>
                <c:pt idx="322">
                  <c:v>5805974.31555208</c:v>
                </c:pt>
                <c:pt idx="323">
                  <c:v>5804619.27036745</c:v>
                </c:pt>
                <c:pt idx="324">
                  <c:v>5804469.30112602</c:v>
                </c:pt>
                <c:pt idx="325">
                  <c:v>5803804.35167586</c:v>
                </c:pt>
                <c:pt idx="326">
                  <c:v>5804300.20273534</c:v>
                </c:pt>
                <c:pt idx="327">
                  <c:v>5804274.76475714</c:v>
                </c:pt>
                <c:pt idx="328">
                  <c:v>5805635.37094618</c:v>
                </c:pt>
                <c:pt idx="329">
                  <c:v>5804500.2452389</c:v>
                </c:pt>
                <c:pt idx="330">
                  <c:v>5805198.73270827</c:v>
                </c:pt>
                <c:pt idx="331">
                  <c:v>5805250.03841661</c:v>
                </c:pt>
                <c:pt idx="332">
                  <c:v>5805941.20050311</c:v>
                </c:pt>
                <c:pt idx="333">
                  <c:v>5805114.51295419</c:v>
                </c:pt>
                <c:pt idx="334">
                  <c:v>5805170.9454501</c:v>
                </c:pt>
                <c:pt idx="335">
                  <c:v>5805356.51388743</c:v>
                </c:pt>
                <c:pt idx="336">
                  <c:v>5803393.18840043</c:v>
                </c:pt>
                <c:pt idx="337">
                  <c:v>5803861.99464681</c:v>
                </c:pt>
                <c:pt idx="338">
                  <c:v>5804379.46676326</c:v>
                </c:pt>
                <c:pt idx="339">
                  <c:v>5803388.96176559</c:v>
                </c:pt>
                <c:pt idx="340">
                  <c:v>5802766.6507314</c:v>
                </c:pt>
                <c:pt idx="341">
                  <c:v>5803957.33261485</c:v>
                </c:pt>
                <c:pt idx="342">
                  <c:v>5803549.81949339</c:v>
                </c:pt>
                <c:pt idx="343">
                  <c:v>5804566.92998733</c:v>
                </c:pt>
                <c:pt idx="344">
                  <c:v>5803912.18882341</c:v>
                </c:pt>
                <c:pt idx="345">
                  <c:v>5804164.10405844</c:v>
                </c:pt>
                <c:pt idx="346">
                  <c:v>5804009.54328252</c:v>
                </c:pt>
                <c:pt idx="347">
                  <c:v>5803336.66633436</c:v>
                </c:pt>
                <c:pt idx="348">
                  <c:v>5803731.34712121</c:v>
                </c:pt>
                <c:pt idx="349">
                  <c:v>5804033.45610394</c:v>
                </c:pt>
                <c:pt idx="350">
                  <c:v>5804018.74698783</c:v>
                </c:pt>
                <c:pt idx="351">
                  <c:v>5804349.40648135</c:v>
                </c:pt>
                <c:pt idx="352">
                  <c:v>5804317.26340951</c:v>
                </c:pt>
                <c:pt idx="353">
                  <c:v>5804752.79434825</c:v>
                </c:pt>
                <c:pt idx="354">
                  <c:v>5804334.08534911</c:v>
                </c:pt>
                <c:pt idx="355">
                  <c:v>5804197.73431717</c:v>
                </c:pt>
                <c:pt idx="356">
                  <c:v>5803788.60778847</c:v>
                </c:pt>
                <c:pt idx="357">
                  <c:v>5805160.11257502</c:v>
                </c:pt>
                <c:pt idx="358">
                  <c:v>5804434.20709393</c:v>
                </c:pt>
                <c:pt idx="359">
                  <c:v>5804079.32121825</c:v>
                </c:pt>
                <c:pt idx="360">
                  <c:v>5804258.38690582</c:v>
                </c:pt>
                <c:pt idx="361">
                  <c:v>5803239.63791567</c:v>
                </c:pt>
                <c:pt idx="362">
                  <c:v>5804459.71136276</c:v>
                </c:pt>
                <c:pt idx="363">
                  <c:v>5804137.40704388</c:v>
                </c:pt>
                <c:pt idx="364">
                  <c:v>5804100.32811272</c:v>
                </c:pt>
                <c:pt idx="365">
                  <c:v>5804343.8298925</c:v>
                </c:pt>
                <c:pt idx="366">
                  <c:v>5804395.77986182</c:v>
                </c:pt>
                <c:pt idx="367">
                  <c:v>5804422.07585072</c:v>
                </c:pt>
                <c:pt idx="368">
                  <c:v>5804467.85463453</c:v>
                </c:pt>
                <c:pt idx="369">
                  <c:v>5804054.86998114</c:v>
                </c:pt>
                <c:pt idx="370">
                  <c:v>5804145.34443458</c:v>
                </c:pt>
                <c:pt idx="371">
                  <c:v>5803529.5683321</c:v>
                </c:pt>
                <c:pt idx="372">
                  <c:v>5804109.08232931</c:v>
                </c:pt>
                <c:pt idx="373">
                  <c:v>5804505.10962195</c:v>
                </c:pt>
                <c:pt idx="374">
                  <c:v>5804104.53734964</c:v>
                </c:pt>
                <c:pt idx="375">
                  <c:v>5804556.16328198</c:v>
                </c:pt>
                <c:pt idx="376">
                  <c:v>5804442.20045876</c:v>
                </c:pt>
                <c:pt idx="377">
                  <c:v>5804334.46479236</c:v>
                </c:pt>
                <c:pt idx="378">
                  <c:v>5804095.54643632</c:v>
                </c:pt>
                <c:pt idx="379">
                  <c:v>5803414.0129479</c:v>
                </c:pt>
                <c:pt idx="380">
                  <c:v>5804233.40692875</c:v>
                </c:pt>
                <c:pt idx="381">
                  <c:v>5804620.38597419</c:v>
                </c:pt>
                <c:pt idx="382">
                  <c:v>5804188.11298754</c:v>
                </c:pt>
                <c:pt idx="383">
                  <c:v>5804642.81982469</c:v>
                </c:pt>
                <c:pt idx="384">
                  <c:v>5804481.966012</c:v>
                </c:pt>
                <c:pt idx="385">
                  <c:v>5803335.69537052</c:v>
                </c:pt>
                <c:pt idx="386">
                  <c:v>5804124.24917038</c:v>
                </c:pt>
                <c:pt idx="387">
                  <c:v>5804374.96665959</c:v>
                </c:pt>
                <c:pt idx="388">
                  <c:v>5804304.68630855</c:v>
                </c:pt>
                <c:pt idx="389">
                  <c:v>5804339.79694203</c:v>
                </c:pt>
                <c:pt idx="390">
                  <c:v>5804423.50409801</c:v>
                </c:pt>
                <c:pt idx="391">
                  <c:v>5804313.98111833</c:v>
                </c:pt>
                <c:pt idx="392">
                  <c:v>5804500.04925895</c:v>
                </c:pt>
                <c:pt idx="393">
                  <c:v>5804271.03876205</c:v>
                </c:pt>
                <c:pt idx="394">
                  <c:v>5803839.7205484</c:v>
                </c:pt>
                <c:pt idx="395">
                  <c:v>5804446.24783223</c:v>
                </c:pt>
                <c:pt idx="396">
                  <c:v>5804277.66986958</c:v>
                </c:pt>
                <c:pt idx="397">
                  <c:v>5804007.32299739</c:v>
                </c:pt>
                <c:pt idx="398">
                  <c:v>5804272.55513334</c:v>
                </c:pt>
                <c:pt idx="399">
                  <c:v>5804546.75355543</c:v>
                </c:pt>
                <c:pt idx="400">
                  <c:v>5804662.6896734</c:v>
                </c:pt>
                <c:pt idx="401">
                  <c:v>5804628.18482676</c:v>
                </c:pt>
                <c:pt idx="402">
                  <c:v>5804634.90592027</c:v>
                </c:pt>
                <c:pt idx="403">
                  <c:v>5804456.03709525</c:v>
                </c:pt>
                <c:pt idx="404">
                  <c:v>5804481.51899832</c:v>
                </c:pt>
                <c:pt idx="405">
                  <c:v>5804556.31854928</c:v>
                </c:pt>
                <c:pt idx="406">
                  <c:v>5804530.3623354</c:v>
                </c:pt>
                <c:pt idx="407">
                  <c:v>5804757.03973629</c:v>
                </c:pt>
                <c:pt idx="408">
                  <c:v>5804952.30055766</c:v>
                </c:pt>
                <c:pt idx="409">
                  <c:v>5804511.44383822</c:v>
                </c:pt>
                <c:pt idx="410">
                  <c:v>5804730.4933362</c:v>
                </c:pt>
                <c:pt idx="411">
                  <c:v>5804486.57983879</c:v>
                </c:pt>
                <c:pt idx="412">
                  <c:v>5804474.18889286</c:v>
                </c:pt>
                <c:pt idx="413">
                  <c:v>5804413.95700757</c:v>
                </c:pt>
                <c:pt idx="414">
                  <c:v>5804104.22481844</c:v>
                </c:pt>
                <c:pt idx="415">
                  <c:v>5804531.04814579</c:v>
                </c:pt>
                <c:pt idx="416">
                  <c:v>5804100.83454485</c:v>
                </c:pt>
                <c:pt idx="417">
                  <c:v>5804492.10262614</c:v>
                </c:pt>
                <c:pt idx="418">
                  <c:v>5804503.58410137</c:v>
                </c:pt>
                <c:pt idx="419">
                  <c:v>5804589.66715137</c:v>
                </c:pt>
                <c:pt idx="420">
                  <c:v>5804410.61097336</c:v>
                </c:pt>
                <c:pt idx="421">
                  <c:v>5804368.67493354</c:v>
                </c:pt>
                <c:pt idx="422">
                  <c:v>5804334.27840897</c:v>
                </c:pt>
                <c:pt idx="423">
                  <c:v>5804528.53501537</c:v>
                </c:pt>
                <c:pt idx="424">
                  <c:v>5804227.73839809</c:v>
                </c:pt>
                <c:pt idx="425">
                  <c:v>5804266.3994762</c:v>
                </c:pt>
                <c:pt idx="426">
                  <c:v>5804485.0287054</c:v>
                </c:pt>
                <c:pt idx="427">
                  <c:v>5804271.91658708</c:v>
                </c:pt>
                <c:pt idx="428">
                  <c:v>5804322.77841219</c:v>
                </c:pt>
                <c:pt idx="429">
                  <c:v>5804204.90102998</c:v>
                </c:pt>
                <c:pt idx="430">
                  <c:v>5803918.65280624</c:v>
                </c:pt>
                <c:pt idx="431">
                  <c:v>5804312.33156786</c:v>
                </c:pt>
                <c:pt idx="432">
                  <c:v>5804213.902864</c:v>
                </c:pt>
                <c:pt idx="433">
                  <c:v>5804024.76698382</c:v>
                </c:pt>
                <c:pt idx="434">
                  <c:v>5803943.64106229</c:v>
                </c:pt>
                <c:pt idx="435">
                  <c:v>5803832.82079153</c:v>
                </c:pt>
                <c:pt idx="436">
                  <c:v>5803957.3620484</c:v>
                </c:pt>
                <c:pt idx="437">
                  <c:v>5803918.58002805</c:v>
                </c:pt>
                <c:pt idx="438">
                  <c:v>5803934.58440952</c:v>
                </c:pt>
                <c:pt idx="439">
                  <c:v>5804027.13449779</c:v>
                </c:pt>
                <c:pt idx="440">
                  <c:v>5803846.0222521</c:v>
                </c:pt>
                <c:pt idx="441">
                  <c:v>5803864.89591198</c:v>
                </c:pt>
                <c:pt idx="442">
                  <c:v>5803830.23639447</c:v>
                </c:pt>
                <c:pt idx="443">
                  <c:v>5803897.87327733</c:v>
                </c:pt>
                <c:pt idx="444">
                  <c:v>5803990.91430622</c:v>
                </c:pt>
                <c:pt idx="445">
                  <c:v>5804012.61559273</c:v>
                </c:pt>
                <c:pt idx="446">
                  <c:v>5804071.7339432</c:v>
                </c:pt>
                <c:pt idx="447">
                  <c:v>5803968.7355539</c:v>
                </c:pt>
                <c:pt idx="448">
                  <c:v>5804021.40902231</c:v>
                </c:pt>
                <c:pt idx="449">
                  <c:v>5803966.17563825</c:v>
                </c:pt>
                <c:pt idx="450">
                  <c:v>5803893.87808829</c:v>
                </c:pt>
                <c:pt idx="451">
                  <c:v>5803878.06319297</c:v>
                </c:pt>
                <c:pt idx="452">
                  <c:v>5804183.26055843</c:v>
                </c:pt>
                <c:pt idx="453">
                  <c:v>5803961.59080713</c:v>
                </c:pt>
                <c:pt idx="454">
                  <c:v>5803879.59340774</c:v>
                </c:pt>
                <c:pt idx="455">
                  <c:v>5803791.83511216</c:v>
                </c:pt>
                <c:pt idx="456">
                  <c:v>5803873.06874417</c:v>
                </c:pt>
                <c:pt idx="457">
                  <c:v>5803861.01451297</c:v>
                </c:pt>
                <c:pt idx="458">
                  <c:v>5804056.43140374</c:v>
                </c:pt>
                <c:pt idx="459">
                  <c:v>5803894.79501002</c:v>
                </c:pt>
                <c:pt idx="460">
                  <c:v>5803925.95801816</c:v>
                </c:pt>
                <c:pt idx="461">
                  <c:v>5803914.10978405</c:v>
                </c:pt>
                <c:pt idx="462">
                  <c:v>5803916.61809333</c:v>
                </c:pt>
                <c:pt idx="463">
                  <c:v>5803887.30806749</c:v>
                </c:pt>
                <c:pt idx="464">
                  <c:v>5803853.03607875</c:v>
                </c:pt>
                <c:pt idx="465">
                  <c:v>5804039.66043833</c:v>
                </c:pt>
                <c:pt idx="466">
                  <c:v>5803893.17725141</c:v>
                </c:pt>
                <c:pt idx="467">
                  <c:v>5803906.22855541</c:v>
                </c:pt>
                <c:pt idx="468">
                  <c:v>5803894.53742701</c:v>
                </c:pt>
                <c:pt idx="469">
                  <c:v>5803890.3456107</c:v>
                </c:pt>
                <c:pt idx="470">
                  <c:v>5803864.66096519</c:v>
                </c:pt>
                <c:pt idx="471">
                  <c:v>5803814.00103805</c:v>
                </c:pt>
                <c:pt idx="472">
                  <c:v>5803841.42518633</c:v>
                </c:pt>
                <c:pt idx="473">
                  <c:v>5803888.63373291</c:v>
                </c:pt>
                <c:pt idx="474">
                  <c:v>5803911.07026598</c:v>
                </c:pt>
                <c:pt idx="475">
                  <c:v>5803980.64411416</c:v>
                </c:pt>
                <c:pt idx="476">
                  <c:v>5803901.80154899</c:v>
                </c:pt>
                <c:pt idx="477">
                  <c:v>5803932.31949052</c:v>
                </c:pt>
                <c:pt idx="478">
                  <c:v>5803892.94078106</c:v>
                </c:pt>
                <c:pt idx="479">
                  <c:v>5803933.66667218</c:v>
                </c:pt>
                <c:pt idx="480">
                  <c:v>5803940.36086314</c:v>
                </c:pt>
                <c:pt idx="481">
                  <c:v>5803976.97607775</c:v>
                </c:pt>
                <c:pt idx="482">
                  <c:v>5804029.24688052</c:v>
                </c:pt>
                <c:pt idx="483">
                  <c:v>5804020.89598823</c:v>
                </c:pt>
                <c:pt idx="484">
                  <c:v>5804004.87597895</c:v>
                </c:pt>
                <c:pt idx="485">
                  <c:v>5804016.68713989</c:v>
                </c:pt>
                <c:pt idx="486">
                  <c:v>5804029.44712709</c:v>
                </c:pt>
                <c:pt idx="487">
                  <c:v>5803997.47279559</c:v>
                </c:pt>
                <c:pt idx="488">
                  <c:v>5804053.53047839</c:v>
                </c:pt>
                <c:pt idx="489">
                  <c:v>5804039.64811741</c:v>
                </c:pt>
                <c:pt idx="490">
                  <c:v>5804052.86241181</c:v>
                </c:pt>
                <c:pt idx="491">
                  <c:v>5804038.50628548</c:v>
                </c:pt>
                <c:pt idx="492">
                  <c:v>5804115.43496486</c:v>
                </c:pt>
                <c:pt idx="493">
                  <c:v>5804030.18929703</c:v>
                </c:pt>
                <c:pt idx="494">
                  <c:v>5803955.1692599</c:v>
                </c:pt>
                <c:pt idx="495">
                  <c:v>5804005.62952486</c:v>
                </c:pt>
                <c:pt idx="496">
                  <c:v>5804042.90043073</c:v>
                </c:pt>
                <c:pt idx="497">
                  <c:v>5804014.7959738</c:v>
                </c:pt>
                <c:pt idx="498">
                  <c:v>5804038.15294302</c:v>
                </c:pt>
                <c:pt idx="499">
                  <c:v>5803995.72115465</c:v>
                </c:pt>
                <c:pt idx="500">
                  <c:v>5804008.27193565</c:v>
                </c:pt>
                <c:pt idx="501">
                  <c:v>5803992.85794879</c:v>
                </c:pt>
                <c:pt idx="502">
                  <c:v>5804005.75427866</c:v>
                </c:pt>
                <c:pt idx="503">
                  <c:v>5804021.5942928</c:v>
                </c:pt>
                <c:pt idx="504">
                  <c:v>5804026.18604641</c:v>
                </c:pt>
                <c:pt idx="505">
                  <c:v>5804047.02419553</c:v>
                </c:pt>
                <c:pt idx="506">
                  <c:v>5804045.28319732</c:v>
                </c:pt>
                <c:pt idx="507">
                  <c:v>5804005.86285103</c:v>
                </c:pt>
                <c:pt idx="508">
                  <c:v>5804004.86231041</c:v>
                </c:pt>
                <c:pt idx="509">
                  <c:v>5803994.2653526</c:v>
                </c:pt>
                <c:pt idx="510">
                  <c:v>5804009.81219708</c:v>
                </c:pt>
                <c:pt idx="511">
                  <c:v>5803943.01066849</c:v>
                </c:pt>
                <c:pt idx="512">
                  <c:v>5803947.14014267</c:v>
                </c:pt>
                <c:pt idx="513">
                  <c:v>5803906.49555251</c:v>
                </c:pt>
                <c:pt idx="514">
                  <c:v>5803897.62012623</c:v>
                </c:pt>
                <c:pt idx="515">
                  <c:v>5803913.84841538</c:v>
                </c:pt>
                <c:pt idx="516">
                  <c:v>5803924.09048785</c:v>
                </c:pt>
                <c:pt idx="517">
                  <c:v>5803930.32532261</c:v>
                </c:pt>
                <c:pt idx="518">
                  <c:v>5803932.40135499</c:v>
                </c:pt>
                <c:pt idx="519">
                  <c:v>5803945.85567151</c:v>
                </c:pt>
                <c:pt idx="520">
                  <c:v>5803947.65849339</c:v>
                </c:pt>
                <c:pt idx="521">
                  <c:v>5803919.60333818</c:v>
                </c:pt>
                <c:pt idx="522">
                  <c:v>5803946.54810448</c:v>
                </c:pt>
                <c:pt idx="523">
                  <c:v>5803982.31900962</c:v>
                </c:pt>
                <c:pt idx="524">
                  <c:v>5803986.54635755</c:v>
                </c:pt>
                <c:pt idx="525">
                  <c:v>5803940.78116481</c:v>
                </c:pt>
                <c:pt idx="526">
                  <c:v>5803936.3626544</c:v>
                </c:pt>
                <c:pt idx="527">
                  <c:v>5803940.12704323</c:v>
                </c:pt>
                <c:pt idx="528">
                  <c:v>5803921.9111445</c:v>
                </c:pt>
                <c:pt idx="529">
                  <c:v>5803986.35635432</c:v>
                </c:pt>
                <c:pt idx="530">
                  <c:v>5804006.65328933</c:v>
                </c:pt>
                <c:pt idx="531">
                  <c:v>5803981.07000092</c:v>
                </c:pt>
                <c:pt idx="532">
                  <c:v>5803979.13415238</c:v>
                </c:pt>
                <c:pt idx="533">
                  <c:v>5803990.94822977</c:v>
                </c:pt>
                <c:pt idx="534">
                  <c:v>5803987.62349436</c:v>
                </c:pt>
                <c:pt idx="535">
                  <c:v>5803969.60918051</c:v>
                </c:pt>
                <c:pt idx="536">
                  <c:v>5803985.32544634</c:v>
                </c:pt>
                <c:pt idx="537">
                  <c:v>5803940.93304368</c:v>
                </c:pt>
                <c:pt idx="538">
                  <c:v>5803986.41278048</c:v>
                </c:pt>
                <c:pt idx="539">
                  <c:v>5803949.33859818</c:v>
                </c:pt>
                <c:pt idx="540">
                  <c:v>5803988.39563315</c:v>
                </c:pt>
                <c:pt idx="541">
                  <c:v>5803998.8739694</c:v>
                </c:pt>
                <c:pt idx="542">
                  <c:v>5804005.01283616</c:v>
                </c:pt>
                <c:pt idx="543">
                  <c:v>5803997.81466837</c:v>
                </c:pt>
                <c:pt idx="544">
                  <c:v>5803984.13407545</c:v>
                </c:pt>
                <c:pt idx="545">
                  <c:v>5803986.65005013</c:v>
                </c:pt>
                <c:pt idx="546">
                  <c:v>5803989.03312735</c:v>
                </c:pt>
                <c:pt idx="547">
                  <c:v>5803996.10600248</c:v>
                </c:pt>
                <c:pt idx="548">
                  <c:v>5803972.49132493</c:v>
                </c:pt>
                <c:pt idx="549">
                  <c:v>5804003.01396822</c:v>
                </c:pt>
                <c:pt idx="550">
                  <c:v>5803982.56966042</c:v>
                </c:pt>
                <c:pt idx="551">
                  <c:v>5803991.52545894</c:v>
                </c:pt>
                <c:pt idx="552">
                  <c:v>5803984.38029108</c:v>
                </c:pt>
                <c:pt idx="553">
                  <c:v>5803995.84745158</c:v>
                </c:pt>
                <c:pt idx="554">
                  <c:v>5803974.40431715</c:v>
                </c:pt>
                <c:pt idx="555">
                  <c:v>5803973.48228678</c:v>
                </c:pt>
                <c:pt idx="556">
                  <c:v>5803962.87346229</c:v>
                </c:pt>
                <c:pt idx="557">
                  <c:v>5803972.73925976</c:v>
                </c:pt>
                <c:pt idx="558">
                  <c:v>5803958.00221563</c:v>
                </c:pt>
                <c:pt idx="559">
                  <c:v>5803977.93626457</c:v>
                </c:pt>
                <c:pt idx="560">
                  <c:v>5803984.5768508</c:v>
                </c:pt>
                <c:pt idx="561">
                  <c:v>5803975.78489883</c:v>
                </c:pt>
                <c:pt idx="562">
                  <c:v>5803975.21721357</c:v>
                </c:pt>
                <c:pt idx="563">
                  <c:v>5803969.76031383</c:v>
                </c:pt>
                <c:pt idx="564">
                  <c:v>5803965.1991445</c:v>
                </c:pt>
                <c:pt idx="565">
                  <c:v>5803954.96047688</c:v>
                </c:pt>
                <c:pt idx="566">
                  <c:v>5803969.08761997</c:v>
                </c:pt>
                <c:pt idx="567">
                  <c:v>5803960.79532004</c:v>
                </c:pt>
                <c:pt idx="568">
                  <c:v>5803965.79546653</c:v>
                </c:pt>
                <c:pt idx="569">
                  <c:v>5803969.94171462</c:v>
                </c:pt>
                <c:pt idx="570">
                  <c:v>5803970.08319905</c:v>
                </c:pt>
                <c:pt idx="571">
                  <c:v>5803959.92357556</c:v>
                </c:pt>
                <c:pt idx="572">
                  <c:v>5803958.63503397</c:v>
                </c:pt>
                <c:pt idx="573">
                  <c:v>5803961.36903431</c:v>
                </c:pt>
                <c:pt idx="574">
                  <c:v>5803960.43988841</c:v>
                </c:pt>
                <c:pt idx="575">
                  <c:v>5803954.18532425</c:v>
                </c:pt>
                <c:pt idx="576">
                  <c:v>5803954.74371247</c:v>
                </c:pt>
                <c:pt idx="577">
                  <c:v>5803948.87806888</c:v>
                </c:pt>
                <c:pt idx="578">
                  <c:v>5803955.86095289</c:v>
                </c:pt>
                <c:pt idx="579">
                  <c:v>5803947.58880546</c:v>
                </c:pt>
                <c:pt idx="580">
                  <c:v>5803955.15268333</c:v>
                </c:pt>
                <c:pt idx="581">
                  <c:v>5803944.38115453</c:v>
                </c:pt>
                <c:pt idx="582">
                  <c:v>5803957.27053102</c:v>
                </c:pt>
                <c:pt idx="583">
                  <c:v>5803964.82062492</c:v>
                </c:pt>
                <c:pt idx="584">
                  <c:v>5803959.5951922</c:v>
                </c:pt>
                <c:pt idx="585">
                  <c:v>5803958.73472823</c:v>
                </c:pt>
                <c:pt idx="586">
                  <c:v>5803958.19003394</c:v>
                </c:pt>
                <c:pt idx="587">
                  <c:v>5803949.40010515</c:v>
                </c:pt>
                <c:pt idx="588">
                  <c:v>5803959.5010411</c:v>
                </c:pt>
                <c:pt idx="589">
                  <c:v>5803964.72996867</c:v>
                </c:pt>
                <c:pt idx="590">
                  <c:v>5803961.26339985</c:v>
                </c:pt>
                <c:pt idx="591">
                  <c:v>5803955.64264819</c:v>
                </c:pt>
                <c:pt idx="592">
                  <c:v>5803955.72055964</c:v>
                </c:pt>
                <c:pt idx="593">
                  <c:v>5803959.20936448</c:v>
                </c:pt>
                <c:pt idx="594">
                  <c:v>5803953.40194064</c:v>
                </c:pt>
                <c:pt idx="595">
                  <c:v>5803950.60572966</c:v>
                </c:pt>
                <c:pt idx="596">
                  <c:v>5803952.09774161</c:v>
                </c:pt>
                <c:pt idx="597">
                  <c:v>5803953.96315341</c:v>
                </c:pt>
                <c:pt idx="598">
                  <c:v>5803950.38992555</c:v>
                </c:pt>
                <c:pt idx="599">
                  <c:v>5803954.63681501</c:v>
                </c:pt>
                <c:pt idx="600">
                  <c:v>5803954.41921364</c:v>
                </c:pt>
                <c:pt idx="601">
                  <c:v>5803952.89491731</c:v>
                </c:pt>
                <c:pt idx="602">
                  <c:v>5803951.37436591</c:v>
                </c:pt>
                <c:pt idx="603">
                  <c:v>5803949.99749193</c:v>
                </c:pt>
                <c:pt idx="604">
                  <c:v>5803943.87751581</c:v>
                </c:pt>
                <c:pt idx="605">
                  <c:v>5803943.36340254</c:v>
                </c:pt>
                <c:pt idx="606">
                  <c:v>5803942.46475496</c:v>
                </c:pt>
                <c:pt idx="607">
                  <c:v>5803940.0576677</c:v>
                </c:pt>
                <c:pt idx="608">
                  <c:v>5803938.46656241</c:v>
                </c:pt>
                <c:pt idx="609">
                  <c:v>5803935.49975775</c:v>
                </c:pt>
                <c:pt idx="610">
                  <c:v>5803940.09641548</c:v>
                </c:pt>
                <c:pt idx="611">
                  <c:v>5803943.23194861</c:v>
                </c:pt>
                <c:pt idx="612">
                  <c:v>5803937.37066353</c:v>
                </c:pt>
                <c:pt idx="613">
                  <c:v>5803937.92282063</c:v>
                </c:pt>
                <c:pt idx="614">
                  <c:v>5803941.88291275</c:v>
                </c:pt>
                <c:pt idx="615">
                  <c:v>5803942.14403759</c:v>
                </c:pt>
                <c:pt idx="616">
                  <c:v>5803938.81199799</c:v>
                </c:pt>
                <c:pt idx="617">
                  <c:v>5803938.31688515</c:v>
                </c:pt>
                <c:pt idx="618">
                  <c:v>5803940.55542843</c:v>
                </c:pt>
                <c:pt idx="619">
                  <c:v>5803940.21285166</c:v>
                </c:pt>
                <c:pt idx="620">
                  <c:v>5803942.20240281</c:v>
                </c:pt>
                <c:pt idx="621">
                  <c:v>5803947.0913839</c:v>
                </c:pt>
                <c:pt idx="622">
                  <c:v>5803940.71715305</c:v>
                </c:pt>
                <c:pt idx="623">
                  <c:v>5803937.40759963</c:v>
                </c:pt>
                <c:pt idx="624">
                  <c:v>5803940.81313358</c:v>
                </c:pt>
                <c:pt idx="625">
                  <c:v>5803940.18936617</c:v>
                </c:pt>
                <c:pt idx="626">
                  <c:v>5803937.64146649</c:v>
                </c:pt>
                <c:pt idx="627">
                  <c:v>5803936.83985354</c:v>
                </c:pt>
                <c:pt idx="628">
                  <c:v>5803936.5517948</c:v>
                </c:pt>
                <c:pt idx="629">
                  <c:v>5803936.93645897</c:v>
                </c:pt>
                <c:pt idx="630">
                  <c:v>5803935.88132282</c:v>
                </c:pt>
                <c:pt idx="631">
                  <c:v>5803938.09740331</c:v>
                </c:pt>
                <c:pt idx="632">
                  <c:v>5803937.40892216</c:v>
                </c:pt>
                <c:pt idx="633">
                  <c:v>5803939.23514131</c:v>
                </c:pt>
                <c:pt idx="634">
                  <c:v>5803937.6269467</c:v>
                </c:pt>
                <c:pt idx="635">
                  <c:v>5803936.42625596</c:v>
                </c:pt>
                <c:pt idx="636">
                  <c:v>5803940.15722037</c:v>
                </c:pt>
                <c:pt idx="637">
                  <c:v>5803937.22163359</c:v>
                </c:pt>
                <c:pt idx="638">
                  <c:v>5803937.11683163</c:v>
                </c:pt>
                <c:pt idx="639">
                  <c:v>5803937.89853409</c:v>
                </c:pt>
                <c:pt idx="640">
                  <c:v>5803937.39061819</c:v>
                </c:pt>
                <c:pt idx="641">
                  <c:v>5803937.47954237</c:v>
                </c:pt>
                <c:pt idx="642">
                  <c:v>5803936.6105327</c:v>
                </c:pt>
                <c:pt idx="643">
                  <c:v>5803936.66276837</c:v>
                </c:pt>
                <c:pt idx="644">
                  <c:v>5803937.66750051</c:v>
                </c:pt>
                <c:pt idx="645">
                  <c:v>5803937.11250296</c:v>
                </c:pt>
                <c:pt idx="646">
                  <c:v>5803937.33352096</c:v>
                </c:pt>
                <c:pt idx="647">
                  <c:v>5803937.87053811</c:v>
                </c:pt>
                <c:pt idx="648">
                  <c:v>5803938.9307443</c:v>
                </c:pt>
                <c:pt idx="649">
                  <c:v>5803938.21883242</c:v>
                </c:pt>
                <c:pt idx="650">
                  <c:v>5803937.14464396</c:v>
                </c:pt>
                <c:pt idx="651">
                  <c:v>5803938.28548414</c:v>
                </c:pt>
                <c:pt idx="652">
                  <c:v>5803938.33315064</c:v>
                </c:pt>
                <c:pt idx="653">
                  <c:v>5803938.21248949</c:v>
                </c:pt>
                <c:pt idx="654">
                  <c:v>5803936.84469956</c:v>
                </c:pt>
                <c:pt idx="655">
                  <c:v>5803938.37150078</c:v>
                </c:pt>
                <c:pt idx="656">
                  <c:v>5803939.99011759</c:v>
                </c:pt>
                <c:pt idx="657">
                  <c:v>5803940.48136591</c:v>
                </c:pt>
                <c:pt idx="658">
                  <c:v>5803939.91244974</c:v>
                </c:pt>
                <c:pt idx="659">
                  <c:v>5803940.62076119</c:v>
                </c:pt>
                <c:pt idx="660">
                  <c:v>5803940.4617989</c:v>
                </c:pt>
                <c:pt idx="661">
                  <c:v>5803940.90457118</c:v>
                </c:pt>
                <c:pt idx="662">
                  <c:v>5803940.59335293</c:v>
                </c:pt>
                <c:pt idx="663">
                  <c:v>5803941.2723421</c:v>
                </c:pt>
                <c:pt idx="664">
                  <c:v>5803940.79863542</c:v>
                </c:pt>
                <c:pt idx="665">
                  <c:v>5803941.61174368</c:v>
                </c:pt>
                <c:pt idx="666">
                  <c:v>5803940.35338389</c:v>
                </c:pt>
                <c:pt idx="667">
                  <c:v>5803940.0157224</c:v>
                </c:pt>
                <c:pt idx="668">
                  <c:v>5803939.90569193</c:v>
                </c:pt>
                <c:pt idx="669">
                  <c:v>5803942.14388819</c:v>
                </c:pt>
                <c:pt idx="670">
                  <c:v>5803939.84369626</c:v>
                </c:pt>
                <c:pt idx="671">
                  <c:v>5803939.91441156</c:v>
                </c:pt>
                <c:pt idx="672">
                  <c:v>5803940.41040601</c:v>
                </c:pt>
                <c:pt idx="673">
                  <c:v>5803940.79294974</c:v>
                </c:pt>
                <c:pt idx="674">
                  <c:v>5803939.65971814</c:v>
                </c:pt>
                <c:pt idx="675">
                  <c:v>5803938.44458266</c:v>
                </c:pt>
                <c:pt idx="676">
                  <c:v>5803939.46885504</c:v>
                </c:pt>
                <c:pt idx="677">
                  <c:v>5803938.63491892</c:v>
                </c:pt>
                <c:pt idx="678">
                  <c:v>5803939.6183248</c:v>
                </c:pt>
                <c:pt idx="679">
                  <c:v>5803939.7915851</c:v>
                </c:pt>
                <c:pt idx="680">
                  <c:v>5803939.39005643</c:v>
                </c:pt>
                <c:pt idx="681">
                  <c:v>5803939.62967899</c:v>
                </c:pt>
                <c:pt idx="682">
                  <c:v>5803939.61963179</c:v>
                </c:pt>
                <c:pt idx="683">
                  <c:v>5803939.99011212</c:v>
                </c:pt>
                <c:pt idx="684">
                  <c:v>5803940.81167173</c:v>
                </c:pt>
                <c:pt idx="685">
                  <c:v>5803939.77487689</c:v>
                </c:pt>
                <c:pt idx="686">
                  <c:v>5803939.75461344</c:v>
                </c:pt>
                <c:pt idx="687">
                  <c:v>5803939.79875185</c:v>
                </c:pt>
                <c:pt idx="688">
                  <c:v>5803939.24433111</c:v>
                </c:pt>
                <c:pt idx="689">
                  <c:v>5803939.29934298</c:v>
                </c:pt>
                <c:pt idx="690">
                  <c:v>5803939.47803108</c:v>
                </c:pt>
                <c:pt idx="691">
                  <c:v>5803939.48675953</c:v>
                </c:pt>
                <c:pt idx="692">
                  <c:v>5803939.38871493</c:v>
                </c:pt>
                <c:pt idx="693">
                  <c:v>5803939.62234388</c:v>
                </c:pt>
                <c:pt idx="694">
                  <c:v>5803939.54864401</c:v>
                </c:pt>
                <c:pt idx="695">
                  <c:v>5803939.22425845</c:v>
                </c:pt>
                <c:pt idx="696">
                  <c:v>5803939.66997351</c:v>
                </c:pt>
                <c:pt idx="697">
                  <c:v>5803939.15035583</c:v>
                </c:pt>
                <c:pt idx="698">
                  <c:v>5803940.06211196</c:v>
                </c:pt>
                <c:pt idx="699">
                  <c:v>5803939.89645002</c:v>
                </c:pt>
                <c:pt idx="700">
                  <c:v>5803940.22093452</c:v>
                </c:pt>
                <c:pt idx="701">
                  <c:v>5803939.75228779</c:v>
                </c:pt>
                <c:pt idx="702">
                  <c:v>5803939.86873497</c:v>
                </c:pt>
                <c:pt idx="703">
                  <c:v>5803940.04373852</c:v>
                </c:pt>
                <c:pt idx="704">
                  <c:v>5803939.9544996</c:v>
                </c:pt>
                <c:pt idx="705">
                  <c:v>5803940.81282009</c:v>
                </c:pt>
                <c:pt idx="706">
                  <c:v>5803940.25968149</c:v>
                </c:pt>
                <c:pt idx="707">
                  <c:v>5803939.56747043</c:v>
                </c:pt>
                <c:pt idx="708">
                  <c:v>5803939.95289107</c:v>
                </c:pt>
                <c:pt idx="709">
                  <c:v>5803939.93097834</c:v>
                </c:pt>
                <c:pt idx="710">
                  <c:v>5803939.83170589</c:v>
                </c:pt>
                <c:pt idx="711">
                  <c:v>5803939.96667247</c:v>
                </c:pt>
                <c:pt idx="712">
                  <c:v>5803939.72729122</c:v>
                </c:pt>
                <c:pt idx="713">
                  <c:v>5803939.67542309</c:v>
                </c:pt>
                <c:pt idx="714">
                  <c:v>5803939.50281764</c:v>
                </c:pt>
                <c:pt idx="715">
                  <c:v>5803939.5059475</c:v>
                </c:pt>
                <c:pt idx="716">
                  <c:v>5803939.16605986</c:v>
                </c:pt>
                <c:pt idx="717">
                  <c:v>5803939.46838527</c:v>
                </c:pt>
                <c:pt idx="718">
                  <c:v>5803939.69702602</c:v>
                </c:pt>
                <c:pt idx="719">
                  <c:v>5803939.95282614</c:v>
                </c:pt>
                <c:pt idx="720">
                  <c:v>5803939.66687145</c:v>
                </c:pt>
                <c:pt idx="721">
                  <c:v>5803939.78601264</c:v>
                </c:pt>
                <c:pt idx="722">
                  <c:v>5803939.74636631</c:v>
                </c:pt>
                <c:pt idx="723">
                  <c:v>5803939.54583552</c:v>
                </c:pt>
                <c:pt idx="724">
                  <c:v>5803939.68179265</c:v>
                </c:pt>
                <c:pt idx="725">
                  <c:v>5803939.72346151</c:v>
                </c:pt>
                <c:pt idx="726">
                  <c:v>5803939.72721127</c:v>
                </c:pt>
                <c:pt idx="727">
                  <c:v>5803939.70225683</c:v>
                </c:pt>
                <c:pt idx="728">
                  <c:v>5803939.69600187</c:v>
                </c:pt>
                <c:pt idx="729">
                  <c:v>5803939.85967376</c:v>
                </c:pt>
                <c:pt idx="730">
                  <c:v>5803939.57274917</c:v>
                </c:pt>
                <c:pt idx="731">
                  <c:v>5803939.64436765</c:v>
                </c:pt>
                <c:pt idx="732">
                  <c:v>5803939.59461134</c:v>
                </c:pt>
                <c:pt idx="733">
                  <c:v>5803939.67503147</c:v>
                </c:pt>
                <c:pt idx="734">
                  <c:v>5803939.48947955</c:v>
                </c:pt>
                <c:pt idx="735">
                  <c:v>5803939.30556621</c:v>
                </c:pt>
                <c:pt idx="736">
                  <c:v>5803939.62036889</c:v>
                </c:pt>
                <c:pt idx="737">
                  <c:v>5803939.61786961</c:v>
                </c:pt>
                <c:pt idx="738">
                  <c:v>5803939.64890548</c:v>
                </c:pt>
                <c:pt idx="739">
                  <c:v>5803939.48349762</c:v>
                </c:pt>
                <c:pt idx="740">
                  <c:v>5803939.79880391</c:v>
                </c:pt>
                <c:pt idx="741">
                  <c:v>5803939.54548697</c:v>
                </c:pt>
                <c:pt idx="742">
                  <c:v>5803939.60817757</c:v>
                </c:pt>
                <c:pt idx="743">
                  <c:v>5803939.51615027</c:v>
                </c:pt>
                <c:pt idx="744">
                  <c:v>5803939.52834124</c:v>
                </c:pt>
                <c:pt idx="745">
                  <c:v>5803939.43804151</c:v>
                </c:pt>
                <c:pt idx="746">
                  <c:v>5803939.61781958</c:v>
                </c:pt>
                <c:pt idx="747">
                  <c:v>5803939.83192736</c:v>
                </c:pt>
                <c:pt idx="748">
                  <c:v>5803939.65777118</c:v>
                </c:pt>
                <c:pt idx="749">
                  <c:v>5803939.67296788</c:v>
                </c:pt>
                <c:pt idx="750">
                  <c:v>5803939.55161465</c:v>
                </c:pt>
                <c:pt idx="751">
                  <c:v>5803939.65689267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Main!$E$2:$E$753</c:f>
              <c:numCache>
                <c:formatCode>General</c:formatCode>
                <c:ptCount val="752"/>
                <c:pt idx="0">
                  <c:v>6806469.58001012</c:v>
                </c:pt>
                <c:pt idx="1">
                  <c:v>6806469.58001012</c:v>
                </c:pt>
                <c:pt idx="2">
                  <c:v>6806469.58001012</c:v>
                </c:pt>
                <c:pt idx="3">
                  <c:v>6806469.58001012</c:v>
                </c:pt>
                <c:pt idx="4">
                  <c:v>6806469.58001012</c:v>
                </c:pt>
                <c:pt idx="5">
                  <c:v>6806469.58001012</c:v>
                </c:pt>
                <c:pt idx="6">
                  <c:v>6806469.58001012</c:v>
                </c:pt>
                <c:pt idx="7">
                  <c:v>6806469.58001012</c:v>
                </c:pt>
                <c:pt idx="8">
                  <c:v>6806469.58001012</c:v>
                </c:pt>
                <c:pt idx="9">
                  <c:v>6806469.58001012</c:v>
                </c:pt>
                <c:pt idx="10">
                  <c:v>6806469.58001012</c:v>
                </c:pt>
                <c:pt idx="11">
                  <c:v>6806469.58001012</c:v>
                </c:pt>
                <c:pt idx="12">
                  <c:v>6806469.58001012</c:v>
                </c:pt>
                <c:pt idx="13">
                  <c:v>6806469.58001012</c:v>
                </c:pt>
                <c:pt idx="14">
                  <c:v>6806469.58001012</c:v>
                </c:pt>
                <c:pt idx="15">
                  <c:v>6806469.58001012</c:v>
                </c:pt>
                <c:pt idx="16">
                  <c:v>6806469.58001012</c:v>
                </c:pt>
                <c:pt idx="17">
                  <c:v>6806469.58001012</c:v>
                </c:pt>
                <c:pt idx="18">
                  <c:v>6806469.58001012</c:v>
                </c:pt>
                <c:pt idx="19">
                  <c:v>6806469.58001012</c:v>
                </c:pt>
                <c:pt idx="20">
                  <c:v>6806469.58001012</c:v>
                </c:pt>
                <c:pt idx="21">
                  <c:v>6806469.58001012</c:v>
                </c:pt>
                <c:pt idx="22">
                  <c:v>6806469.58001012</c:v>
                </c:pt>
                <c:pt idx="23">
                  <c:v>6806469.58001012</c:v>
                </c:pt>
                <c:pt idx="24">
                  <c:v>6806469.58001012</c:v>
                </c:pt>
                <c:pt idx="25">
                  <c:v>6806469.58001012</c:v>
                </c:pt>
                <c:pt idx="26">
                  <c:v>6806469.58001012</c:v>
                </c:pt>
                <c:pt idx="27">
                  <c:v>6806469.58001012</c:v>
                </c:pt>
                <c:pt idx="28">
                  <c:v>6806469.58001012</c:v>
                </c:pt>
                <c:pt idx="29">
                  <c:v>6806469.58001012</c:v>
                </c:pt>
                <c:pt idx="30">
                  <c:v>6806469.58001012</c:v>
                </c:pt>
                <c:pt idx="31">
                  <c:v>6806469.58001012</c:v>
                </c:pt>
                <c:pt idx="32">
                  <c:v>6806469.58001012</c:v>
                </c:pt>
                <c:pt idx="33">
                  <c:v>6806469.58001012</c:v>
                </c:pt>
                <c:pt idx="34">
                  <c:v>6806469.58001012</c:v>
                </c:pt>
                <c:pt idx="35">
                  <c:v>6806469.58001012</c:v>
                </c:pt>
                <c:pt idx="36">
                  <c:v>6806469.58001012</c:v>
                </c:pt>
                <c:pt idx="37">
                  <c:v>6806469.58001012</c:v>
                </c:pt>
                <c:pt idx="38">
                  <c:v>6806469.58001012</c:v>
                </c:pt>
                <c:pt idx="39">
                  <c:v>6806469.58001012</c:v>
                </c:pt>
                <c:pt idx="40">
                  <c:v>6806469.58001012</c:v>
                </c:pt>
                <c:pt idx="41">
                  <c:v>6806469.58001012</c:v>
                </c:pt>
                <c:pt idx="42">
                  <c:v>6806469.58001012</c:v>
                </c:pt>
                <c:pt idx="43">
                  <c:v>6806469.58001012</c:v>
                </c:pt>
                <c:pt idx="44">
                  <c:v>6806469.58001012</c:v>
                </c:pt>
                <c:pt idx="45">
                  <c:v>6806469.58001012</c:v>
                </c:pt>
                <c:pt idx="46">
                  <c:v>6806469.58001012</c:v>
                </c:pt>
                <c:pt idx="47">
                  <c:v>6806469.58001012</c:v>
                </c:pt>
                <c:pt idx="48">
                  <c:v>6806469.58001012</c:v>
                </c:pt>
                <c:pt idx="49">
                  <c:v>6806469.58001012</c:v>
                </c:pt>
                <c:pt idx="50">
                  <c:v>6806469.58001012</c:v>
                </c:pt>
                <c:pt idx="51">
                  <c:v>6806469.58001012</c:v>
                </c:pt>
                <c:pt idx="52">
                  <c:v>6806469.58001012</c:v>
                </c:pt>
                <c:pt idx="53">
                  <c:v>6806469.58001012</c:v>
                </c:pt>
                <c:pt idx="54">
                  <c:v>6806469.58001012</c:v>
                </c:pt>
                <c:pt idx="55">
                  <c:v>6806469.58001012</c:v>
                </c:pt>
                <c:pt idx="56">
                  <c:v>6806469.58001012</c:v>
                </c:pt>
                <c:pt idx="57">
                  <c:v>6806469.58001012</c:v>
                </c:pt>
                <c:pt idx="58">
                  <c:v>6806469.58001012</c:v>
                </c:pt>
                <c:pt idx="59">
                  <c:v>6806469.58001012</c:v>
                </c:pt>
                <c:pt idx="60">
                  <c:v>6806469.58001012</c:v>
                </c:pt>
                <c:pt idx="61">
                  <c:v>6806469.58001012</c:v>
                </c:pt>
                <c:pt idx="62">
                  <c:v>6806469.58001012</c:v>
                </c:pt>
                <c:pt idx="63">
                  <c:v>6806469.58001012</c:v>
                </c:pt>
                <c:pt idx="64">
                  <c:v>6806469.58001012</c:v>
                </c:pt>
                <c:pt idx="65">
                  <c:v>6806469.58001012</c:v>
                </c:pt>
                <c:pt idx="66">
                  <c:v>6806469.58001012</c:v>
                </c:pt>
                <c:pt idx="67">
                  <c:v>6806469.58001012</c:v>
                </c:pt>
                <c:pt idx="68">
                  <c:v>6806469.58001012</c:v>
                </c:pt>
                <c:pt idx="69">
                  <c:v>6806469.58001012</c:v>
                </c:pt>
                <c:pt idx="70">
                  <c:v>6806469.58001012</c:v>
                </c:pt>
                <c:pt idx="71">
                  <c:v>6806469.58001012</c:v>
                </c:pt>
                <c:pt idx="72">
                  <c:v>6806469.58001012</c:v>
                </c:pt>
                <c:pt idx="73">
                  <c:v>6806469.58001012</c:v>
                </c:pt>
                <c:pt idx="74">
                  <c:v>6806469.58001012</c:v>
                </c:pt>
                <c:pt idx="75">
                  <c:v>6806469.58001012</c:v>
                </c:pt>
                <c:pt idx="76">
                  <c:v>6806469.58001012</c:v>
                </c:pt>
                <c:pt idx="77">
                  <c:v>6806469.58001012</c:v>
                </c:pt>
                <c:pt idx="78">
                  <c:v>6806469.58001012</c:v>
                </c:pt>
                <c:pt idx="79">
                  <c:v>6806469.58001012</c:v>
                </c:pt>
                <c:pt idx="80">
                  <c:v>6806469.58001012</c:v>
                </c:pt>
                <c:pt idx="81">
                  <c:v>6806469.58001012</c:v>
                </c:pt>
                <c:pt idx="82">
                  <c:v>6806469.58001012</c:v>
                </c:pt>
                <c:pt idx="83">
                  <c:v>6806469.58001012</c:v>
                </c:pt>
                <c:pt idx="84">
                  <c:v>6806469.58001012</c:v>
                </c:pt>
                <c:pt idx="85">
                  <c:v>6806469.58001012</c:v>
                </c:pt>
                <c:pt idx="86">
                  <c:v>6806469.58001012</c:v>
                </c:pt>
                <c:pt idx="87">
                  <c:v>6806469.58001012</c:v>
                </c:pt>
                <c:pt idx="88">
                  <c:v>6806469.58001012</c:v>
                </c:pt>
                <c:pt idx="89">
                  <c:v>6806469.58001012</c:v>
                </c:pt>
                <c:pt idx="90">
                  <c:v>6806469.58001012</c:v>
                </c:pt>
                <c:pt idx="91">
                  <c:v>6806469.58001012</c:v>
                </c:pt>
                <c:pt idx="92">
                  <c:v>6806469.58001012</c:v>
                </c:pt>
                <c:pt idx="93">
                  <c:v>6806469.58001012</c:v>
                </c:pt>
                <c:pt idx="94">
                  <c:v>6806469.58001012</c:v>
                </c:pt>
                <c:pt idx="95">
                  <c:v>6806469.58001012</c:v>
                </c:pt>
                <c:pt idx="96">
                  <c:v>6806469.58001012</c:v>
                </c:pt>
                <c:pt idx="97">
                  <c:v>6806469.58001012</c:v>
                </c:pt>
                <c:pt idx="98">
                  <c:v>6806469.58001012</c:v>
                </c:pt>
                <c:pt idx="99">
                  <c:v>6806469.58001012</c:v>
                </c:pt>
                <c:pt idx="100">
                  <c:v>6806469.58001012</c:v>
                </c:pt>
                <c:pt idx="101">
                  <c:v>6806469.58001012</c:v>
                </c:pt>
                <c:pt idx="102">
                  <c:v>6806469.58001012</c:v>
                </c:pt>
                <c:pt idx="103">
                  <c:v>6806469.58001012</c:v>
                </c:pt>
                <c:pt idx="104">
                  <c:v>6806469.58001012</c:v>
                </c:pt>
                <c:pt idx="105">
                  <c:v>6806469.58001012</c:v>
                </c:pt>
                <c:pt idx="106">
                  <c:v>6806469.58001012</c:v>
                </c:pt>
                <c:pt idx="107">
                  <c:v>6806469.58001012</c:v>
                </c:pt>
                <c:pt idx="108">
                  <c:v>6806469.58001012</c:v>
                </c:pt>
                <c:pt idx="109">
                  <c:v>6806469.58001012</c:v>
                </c:pt>
                <c:pt idx="110">
                  <c:v>6806469.58001012</c:v>
                </c:pt>
                <c:pt idx="111">
                  <c:v>6806469.58001012</c:v>
                </c:pt>
                <c:pt idx="112">
                  <c:v>6806469.58001012</c:v>
                </c:pt>
                <c:pt idx="113">
                  <c:v>6806469.58001012</c:v>
                </c:pt>
                <c:pt idx="114">
                  <c:v>6806469.58001012</c:v>
                </c:pt>
                <c:pt idx="115">
                  <c:v>6806469.58001012</c:v>
                </c:pt>
                <c:pt idx="116">
                  <c:v>6806469.58001012</c:v>
                </c:pt>
                <c:pt idx="117">
                  <c:v>6806469.58001012</c:v>
                </c:pt>
                <c:pt idx="118">
                  <c:v>6806469.58001012</c:v>
                </c:pt>
                <c:pt idx="119">
                  <c:v>6806469.58001012</c:v>
                </c:pt>
                <c:pt idx="120">
                  <c:v>6806469.58001012</c:v>
                </c:pt>
                <c:pt idx="121">
                  <c:v>6806469.58001012</c:v>
                </c:pt>
                <c:pt idx="122">
                  <c:v>6806469.58001012</c:v>
                </c:pt>
                <c:pt idx="123">
                  <c:v>6806469.58001012</c:v>
                </c:pt>
                <c:pt idx="124">
                  <c:v>6806469.58001012</c:v>
                </c:pt>
                <c:pt idx="125">
                  <c:v>6806469.58001012</c:v>
                </c:pt>
                <c:pt idx="126">
                  <c:v>6806469.58001012</c:v>
                </c:pt>
                <c:pt idx="127">
                  <c:v>6806469.58001012</c:v>
                </c:pt>
                <c:pt idx="128">
                  <c:v>6806469.58001012</c:v>
                </c:pt>
                <c:pt idx="129">
                  <c:v>6806469.58001012</c:v>
                </c:pt>
                <c:pt idx="130">
                  <c:v>6806469.58001012</c:v>
                </c:pt>
                <c:pt idx="131">
                  <c:v>6806469.58001012</c:v>
                </c:pt>
                <c:pt idx="132">
                  <c:v>6806469.58001012</c:v>
                </c:pt>
                <c:pt idx="133">
                  <c:v>6806469.58001012</c:v>
                </c:pt>
                <c:pt idx="134">
                  <c:v>6806469.58001012</c:v>
                </c:pt>
                <c:pt idx="135">
                  <c:v>6806469.58001012</c:v>
                </c:pt>
                <c:pt idx="136">
                  <c:v>6806469.58001012</c:v>
                </c:pt>
                <c:pt idx="137">
                  <c:v>6806469.58001012</c:v>
                </c:pt>
                <c:pt idx="138">
                  <c:v>6806469.58001012</c:v>
                </c:pt>
                <c:pt idx="139">
                  <c:v>6806469.58001012</c:v>
                </c:pt>
                <c:pt idx="140">
                  <c:v>6806469.58001012</c:v>
                </c:pt>
                <c:pt idx="141">
                  <c:v>6806469.58001012</c:v>
                </c:pt>
                <c:pt idx="142">
                  <c:v>6806469.58001012</c:v>
                </c:pt>
                <c:pt idx="143">
                  <c:v>6806469.58001012</c:v>
                </c:pt>
                <c:pt idx="144">
                  <c:v>6806469.58001012</c:v>
                </c:pt>
                <c:pt idx="145">
                  <c:v>6806469.58001012</c:v>
                </c:pt>
                <c:pt idx="146">
                  <c:v>6806469.58001012</c:v>
                </c:pt>
                <c:pt idx="147">
                  <c:v>6806469.58001012</c:v>
                </c:pt>
                <c:pt idx="148">
                  <c:v>6806469.58001012</c:v>
                </c:pt>
                <c:pt idx="149">
                  <c:v>6806469.58001012</c:v>
                </c:pt>
                <c:pt idx="150">
                  <c:v>6806469.58001012</c:v>
                </c:pt>
                <c:pt idx="151">
                  <c:v>6806469.58001012</c:v>
                </c:pt>
                <c:pt idx="152">
                  <c:v>6806469.58001012</c:v>
                </c:pt>
                <c:pt idx="153">
                  <c:v>6806469.58001012</c:v>
                </c:pt>
                <c:pt idx="154">
                  <c:v>6806469.58001012</c:v>
                </c:pt>
                <c:pt idx="155">
                  <c:v>6806469.58001012</c:v>
                </c:pt>
                <c:pt idx="156">
                  <c:v>6806469.58001012</c:v>
                </c:pt>
                <c:pt idx="157">
                  <c:v>6806469.58001012</c:v>
                </c:pt>
                <c:pt idx="158">
                  <c:v>6806469.58001012</c:v>
                </c:pt>
                <c:pt idx="159">
                  <c:v>6806469.58001012</c:v>
                </c:pt>
                <c:pt idx="160">
                  <c:v>6806469.58001012</c:v>
                </c:pt>
                <c:pt idx="161">
                  <c:v>6806469.58001012</c:v>
                </c:pt>
                <c:pt idx="162">
                  <c:v>6806469.58001012</c:v>
                </c:pt>
                <c:pt idx="163">
                  <c:v>6806469.58001012</c:v>
                </c:pt>
                <c:pt idx="164">
                  <c:v>6806469.58001012</c:v>
                </c:pt>
                <c:pt idx="165">
                  <c:v>6806469.58001012</c:v>
                </c:pt>
                <c:pt idx="166">
                  <c:v>6806469.58001012</c:v>
                </c:pt>
                <c:pt idx="167">
                  <c:v>6806469.58001012</c:v>
                </c:pt>
                <c:pt idx="168">
                  <c:v>6806469.58001012</c:v>
                </c:pt>
                <c:pt idx="169">
                  <c:v>6806469.58001012</c:v>
                </c:pt>
                <c:pt idx="170">
                  <c:v>6806469.58001012</c:v>
                </c:pt>
                <c:pt idx="171">
                  <c:v>6806469.58001012</c:v>
                </c:pt>
                <c:pt idx="172">
                  <c:v>6806469.58001012</c:v>
                </c:pt>
                <c:pt idx="173">
                  <c:v>6806469.58001012</c:v>
                </c:pt>
                <c:pt idx="174">
                  <c:v>6806469.58001012</c:v>
                </c:pt>
                <c:pt idx="175">
                  <c:v>6806469.58001012</c:v>
                </c:pt>
                <c:pt idx="176">
                  <c:v>6806469.58001012</c:v>
                </c:pt>
                <c:pt idx="177">
                  <c:v>6806469.58001012</c:v>
                </c:pt>
                <c:pt idx="178">
                  <c:v>6806469.58001012</c:v>
                </c:pt>
                <c:pt idx="179">
                  <c:v>6806469.58001012</c:v>
                </c:pt>
                <c:pt idx="180">
                  <c:v>6806469.58001012</c:v>
                </c:pt>
                <c:pt idx="181">
                  <c:v>6806469.58001012</c:v>
                </c:pt>
                <c:pt idx="182">
                  <c:v>6806469.58001012</c:v>
                </c:pt>
                <c:pt idx="183">
                  <c:v>6806469.58001012</c:v>
                </c:pt>
                <c:pt idx="184">
                  <c:v>6806469.58001012</c:v>
                </c:pt>
                <c:pt idx="185">
                  <c:v>6806469.58001012</c:v>
                </c:pt>
                <c:pt idx="186">
                  <c:v>6806469.58001012</c:v>
                </c:pt>
                <c:pt idx="187">
                  <c:v>6806469.58001012</c:v>
                </c:pt>
                <c:pt idx="188">
                  <c:v>6806469.58001012</c:v>
                </c:pt>
                <c:pt idx="189">
                  <c:v>6806469.58001012</c:v>
                </c:pt>
                <c:pt idx="190">
                  <c:v>6806469.58001012</c:v>
                </c:pt>
                <c:pt idx="191">
                  <c:v>6806469.58001012</c:v>
                </c:pt>
                <c:pt idx="192">
                  <c:v>6806469.58001012</c:v>
                </c:pt>
                <c:pt idx="193">
                  <c:v>6806469.58001012</c:v>
                </c:pt>
                <c:pt idx="194">
                  <c:v>6806469.58001012</c:v>
                </c:pt>
                <c:pt idx="195">
                  <c:v>6806469.58001012</c:v>
                </c:pt>
                <c:pt idx="196">
                  <c:v>6806469.58001012</c:v>
                </c:pt>
                <c:pt idx="197">
                  <c:v>6806469.58001012</c:v>
                </c:pt>
                <c:pt idx="198">
                  <c:v>6806469.58001012</c:v>
                </c:pt>
                <c:pt idx="199">
                  <c:v>6806469.58001012</c:v>
                </c:pt>
                <c:pt idx="200">
                  <c:v>6806469.58001012</c:v>
                </c:pt>
                <c:pt idx="201">
                  <c:v>6806469.58001012</c:v>
                </c:pt>
                <c:pt idx="202">
                  <c:v>6806469.58001012</c:v>
                </c:pt>
                <c:pt idx="203">
                  <c:v>6806469.58001012</c:v>
                </c:pt>
                <c:pt idx="204">
                  <c:v>6806469.58001012</c:v>
                </c:pt>
                <c:pt idx="205">
                  <c:v>6806469.58001012</c:v>
                </c:pt>
                <c:pt idx="206">
                  <c:v>6806469.58001012</c:v>
                </c:pt>
                <c:pt idx="207">
                  <c:v>6806469.58001012</c:v>
                </c:pt>
                <c:pt idx="208">
                  <c:v>6806469.58001012</c:v>
                </c:pt>
                <c:pt idx="209">
                  <c:v>6806469.58001012</c:v>
                </c:pt>
                <c:pt idx="210">
                  <c:v>6806469.58001012</c:v>
                </c:pt>
                <c:pt idx="211">
                  <c:v>6806469.58001012</c:v>
                </c:pt>
                <c:pt idx="212">
                  <c:v>6806469.58001012</c:v>
                </c:pt>
                <c:pt idx="213">
                  <c:v>6806469.58001012</c:v>
                </c:pt>
                <c:pt idx="214">
                  <c:v>6806469.58001012</c:v>
                </c:pt>
                <c:pt idx="215">
                  <c:v>6806469.58001012</c:v>
                </c:pt>
                <c:pt idx="216">
                  <c:v>6806469.58001012</c:v>
                </c:pt>
                <c:pt idx="217">
                  <c:v>6806469.58001012</c:v>
                </c:pt>
                <c:pt idx="218">
                  <c:v>6806469.58001012</c:v>
                </c:pt>
                <c:pt idx="219">
                  <c:v>6806469.58001012</c:v>
                </c:pt>
                <c:pt idx="220">
                  <c:v>6806469.58001012</c:v>
                </c:pt>
                <c:pt idx="221">
                  <c:v>6806469.58001012</c:v>
                </c:pt>
                <c:pt idx="222">
                  <c:v>6806469.58001012</c:v>
                </c:pt>
                <c:pt idx="223">
                  <c:v>6806469.58001012</c:v>
                </c:pt>
                <c:pt idx="224">
                  <c:v>6806469.58001012</c:v>
                </c:pt>
                <c:pt idx="225">
                  <c:v>6806469.58001012</c:v>
                </c:pt>
                <c:pt idx="226">
                  <c:v>6806469.58001012</c:v>
                </c:pt>
                <c:pt idx="227">
                  <c:v>6806469.58001012</c:v>
                </c:pt>
                <c:pt idx="228">
                  <c:v>6806469.58001012</c:v>
                </c:pt>
                <c:pt idx="229">
                  <c:v>6806469.58001012</c:v>
                </c:pt>
                <c:pt idx="230">
                  <c:v>6806469.58001012</c:v>
                </c:pt>
                <c:pt idx="231">
                  <c:v>6806469.58001012</c:v>
                </c:pt>
                <c:pt idx="232">
                  <c:v>6806469.58001012</c:v>
                </c:pt>
                <c:pt idx="233">
                  <c:v>6806469.58001012</c:v>
                </c:pt>
                <c:pt idx="234">
                  <c:v>6806469.58001012</c:v>
                </c:pt>
                <c:pt idx="235">
                  <c:v>6806469.58001012</c:v>
                </c:pt>
                <c:pt idx="236">
                  <c:v>6806469.58001012</c:v>
                </c:pt>
                <c:pt idx="237">
                  <c:v>6806469.58001012</c:v>
                </c:pt>
                <c:pt idx="238">
                  <c:v>6806469.58001012</c:v>
                </c:pt>
                <c:pt idx="239">
                  <c:v>6806469.58001012</c:v>
                </c:pt>
                <c:pt idx="240">
                  <c:v>6806469.58001012</c:v>
                </c:pt>
                <c:pt idx="241">
                  <c:v>6806469.58001012</c:v>
                </c:pt>
                <c:pt idx="242">
                  <c:v>6806469.58001012</c:v>
                </c:pt>
                <c:pt idx="243">
                  <c:v>6806469.58001012</c:v>
                </c:pt>
                <c:pt idx="244">
                  <c:v>6806469.58001012</c:v>
                </c:pt>
                <c:pt idx="245">
                  <c:v>6806469.58001012</c:v>
                </c:pt>
                <c:pt idx="246">
                  <c:v>6806469.58001012</c:v>
                </c:pt>
                <c:pt idx="247">
                  <c:v>6806469.58001012</c:v>
                </c:pt>
                <c:pt idx="248">
                  <c:v>6806469.58001012</c:v>
                </c:pt>
                <c:pt idx="249">
                  <c:v>6806469.58001012</c:v>
                </c:pt>
                <c:pt idx="250">
                  <c:v>6806469.58001012</c:v>
                </c:pt>
                <c:pt idx="251">
                  <c:v>6806469.58001012</c:v>
                </c:pt>
                <c:pt idx="252">
                  <c:v>6806469.58001012</c:v>
                </c:pt>
                <c:pt idx="253">
                  <c:v>6806469.58001012</c:v>
                </c:pt>
                <c:pt idx="254">
                  <c:v>6806469.58001012</c:v>
                </c:pt>
                <c:pt idx="255">
                  <c:v>6806469.58001012</c:v>
                </c:pt>
                <c:pt idx="256">
                  <c:v>6806469.58001012</c:v>
                </c:pt>
                <c:pt idx="257">
                  <c:v>6806469.58001012</c:v>
                </c:pt>
                <c:pt idx="258">
                  <c:v>6806469.58001012</c:v>
                </c:pt>
                <c:pt idx="259">
                  <c:v>6806469.58001012</c:v>
                </c:pt>
                <c:pt idx="260">
                  <c:v>6806469.58001012</c:v>
                </c:pt>
                <c:pt idx="261">
                  <c:v>6806469.58001012</c:v>
                </c:pt>
                <c:pt idx="262">
                  <c:v>6806469.58001012</c:v>
                </c:pt>
                <c:pt idx="263">
                  <c:v>6806469.58001012</c:v>
                </c:pt>
                <c:pt idx="264">
                  <c:v>6806469.58001012</c:v>
                </c:pt>
                <c:pt idx="265">
                  <c:v>6806469.58001012</c:v>
                </c:pt>
                <c:pt idx="266">
                  <c:v>6806469.58001012</c:v>
                </c:pt>
                <c:pt idx="267">
                  <c:v>6806469.58001012</c:v>
                </c:pt>
                <c:pt idx="268">
                  <c:v>6806469.58001012</c:v>
                </c:pt>
                <c:pt idx="269">
                  <c:v>6806469.58001012</c:v>
                </c:pt>
                <c:pt idx="270">
                  <c:v>6806469.58001012</c:v>
                </c:pt>
                <c:pt idx="271">
                  <c:v>6806469.58001012</c:v>
                </c:pt>
                <c:pt idx="272">
                  <c:v>6806469.58001012</c:v>
                </c:pt>
                <c:pt idx="273">
                  <c:v>6806469.58001012</c:v>
                </c:pt>
                <c:pt idx="274">
                  <c:v>6806469.58001012</c:v>
                </c:pt>
                <c:pt idx="275">
                  <c:v>6806469.58001012</c:v>
                </c:pt>
                <c:pt idx="276">
                  <c:v>6806469.58001012</c:v>
                </c:pt>
                <c:pt idx="277">
                  <c:v>6806469.58001012</c:v>
                </c:pt>
                <c:pt idx="278">
                  <c:v>6806469.58001012</c:v>
                </c:pt>
                <c:pt idx="279">
                  <c:v>6806469.58001012</c:v>
                </c:pt>
                <c:pt idx="280">
                  <c:v>6806469.58001012</c:v>
                </c:pt>
                <c:pt idx="281">
                  <c:v>6806469.58001012</c:v>
                </c:pt>
                <c:pt idx="282">
                  <c:v>6806469.58001012</c:v>
                </c:pt>
                <c:pt idx="283">
                  <c:v>6806469.58001012</c:v>
                </c:pt>
                <c:pt idx="284">
                  <c:v>6806469.58001012</c:v>
                </c:pt>
                <c:pt idx="285">
                  <c:v>6806469.58001012</c:v>
                </c:pt>
                <c:pt idx="286">
                  <c:v>6806469.58001012</c:v>
                </c:pt>
                <c:pt idx="287">
                  <c:v>6806469.58001012</c:v>
                </c:pt>
                <c:pt idx="288">
                  <c:v>6806469.58001012</c:v>
                </c:pt>
                <c:pt idx="289">
                  <c:v>6806469.58001012</c:v>
                </c:pt>
                <c:pt idx="290">
                  <c:v>6806469.58001012</c:v>
                </c:pt>
                <c:pt idx="291">
                  <c:v>6806469.58001012</c:v>
                </c:pt>
                <c:pt idx="292">
                  <c:v>6806469.58001012</c:v>
                </c:pt>
                <c:pt idx="293">
                  <c:v>6806469.58001012</c:v>
                </c:pt>
                <c:pt idx="294">
                  <c:v>6806469.58001012</c:v>
                </c:pt>
                <c:pt idx="295">
                  <c:v>6806469.58001012</c:v>
                </c:pt>
                <c:pt idx="296">
                  <c:v>6806469.58001012</c:v>
                </c:pt>
                <c:pt idx="297">
                  <c:v>6806469.58001012</c:v>
                </c:pt>
                <c:pt idx="298">
                  <c:v>6806469.58001012</c:v>
                </c:pt>
                <c:pt idx="299">
                  <c:v>6806469.58001012</c:v>
                </c:pt>
                <c:pt idx="300">
                  <c:v>6806469.58001012</c:v>
                </c:pt>
                <c:pt idx="301">
                  <c:v>6806469.58001012</c:v>
                </c:pt>
                <c:pt idx="302">
                  <c:v>6806469.58001012</c:v>
                </c:pt>
                <c:pt idx="303">
                  <c:v>6806469.58001012</c:v>
                </c:pt>
                <c:pt idx="304">
                  <c:v>6806469.58001012</c:v>
                </c:pt>
                <c:pt idx="305">
                  <c:v>6806469.58001012</c:v>
                </c:pt>
                <c:pt idx="306">
                  <c:v>6806469.58001012</c:v>
                </c:pt>
                <c:pt idx="307">
                  <c:v>6806469.58001012</c:v>
                </c:pt>
                <c:pt idx="308">
                  <c:v>6806469.58001012</c:v>
                </c:pt>
                <c:pt idx="309">
                  <c:v>6806469.58001012</c:v>
                </c:pt>
                <c:pt idx="310">
                  <c:v>6806469.58001012</c:v>
                </c:pt>
                <c:pt idx="311">
                  <c:v>6806469.58001012</c:v>
                </c:pt>
                <c:pt idx="312">
                  <c:v>6806469.58001012</c:v>
                </c:pt>
                <c:pt idx="313">
                  <c:v>6806469.58001012</c:v>
                </c:pt>
                <c:pt idx="314">
                  <c:v>6806469.58001012</c:v>
                </c:pt>
                <c:pt idx="315">
                  <c:v>6806469.58001012</c:v>
                </c:pt>
                <c:pt idx="316">
                  <c:v>6806469.58001012</c:v>
                </c:pt>
                <c:pt idx="317">
                  <c:v>6806469.58001012</c:v>
                </c:pt>
                <c:pt idx="318">
                  <c:v>6806469.58001012</c:v>
                </c:pt>
                <c:pt idx="319">
                  <c:v>6806469.58001012</c:v>
                </c:pt>
                <c:pt idx="320">
                  <c:v>6806469.58001012</c:v>
                </c:pt>
                <c:pt idx="321">
                  <c:v>6806469.58001012</c:v>
                </c:pt>
                <c:pt idx="322">
                  <c:v>6806469.58001012</c:v>
                </c:pt>
                <c:pt idx="323">
                  <c:v>6806469.58001012</c:v>
                </c:pt>
                <c:pt idx="324">
                  <c:v>6806469.58001012</c:v>
                </c:pt>
                <c:pt idx="325">
                  <c:v>6806469.58001012</c:v>
                </c:pt>
                <c:pt idx="326">
                  <c:v>6806469.58001012</c:v>
                </c:pt>
                <c:pt idx="327">
                  <c:v>6806469.58001012</c:v>
                </c:pt>
                <c:pt idx="328">
                  <c:v>6806469.58001012</c:v>
                </c:pt>
                <c:pt idx="329">
                  <c:v>6806469.58001012</c:v>
                </c:pt>
                <c:pt idx="330">
                  <c:v>6806469.58001012</c:v>
                </c:pt>
                <c:pt idx="331">
                  <c:v>6806469.58001012</c:v>
                </c:pt>
                <c:pt idx="332">
                  <c:v>6806469.58001012</c:v>
                </c:pt>
                <c:pt idx="333">
                  <c:v>6806469.58001012</c:v>
                </c:pt>
                <c:pt idx="334">
                  <c:v>6806469.58001012</c:v>
                </c:pt>
                <c:pt idx="335">
                  <c:v>6806469.58001012</c:v>
                </c:pt>
                <c:pt idx="336">
                  <c:v>6806469.58001012</c:v>
                </c:pt>
                <c:pt idx="337">
                  <c:v>6806469.58001012</c:v>
                </c:pt>
                <c:pt idx="338">
                  <c:v>6806469.58001012</c:v>
                </c:pt>
                <c:pt idx="339">
                  <c:v>6806469.58001012</c:v>
                </c:pt>
                <c:pt idx="340">
                  <c:v>6806469.58001012</c:v>
                </c:pt>
                <c:pt idx="341">
                  <c:v>6806469.58001012</c:v>
                </c:pt>
                <c:pt idx="342">
                  <c:v>6806469.58001012</c:v>
                </c:pt>
                <c:pt idx="343">
                  <c:v>6806469.58001012</c:v>
                </c:pt>
                <c:pt idx="344">
                  <c:v>6806469.58001012</c:v>
                </c:pt>
                <c:pt idx="345">
                  <c:v>6806469.58001012</c:v>
                </c:pt>
                <c:pt idx="346">
                  <c:v>6806469.58001012</c:v>
                </c:pt>
                <c:pt idx="347">
                  <c:v>6806469.58001012</c:v>
                </c:pt>
                <c:pt idx="348">
                  <c:v>6806469.58001012</c:v>
                </c:pt>
                <c:pt idx="349">
                  <c:v>6806469.58001012</c:v>
                </c:pt>
                <c:pt idx="350">
                  <c:v>6806469.58001012</c:v>
                </c:pt>
                <c:pt idx="351">
                  <c:v>6806469.58001012</c:v>
                </c:pt>
                <c:pt idx="352">
                  <c:v>6806469.58001012</c:v>
                </c:pt>
                <c:pt idx="353">
                  <c:v>6806469.58001012</c:v>
                </c:pt>
                <c:pt idx="354">
                  <c:v>6806469.58001012</c:v>
                </c:pt>
                <c:pt idx="355">
                  <c:v>6806469.58001012</c:v>
                </c:pt>
                <c:pt idx="356">
                  <c:v>6806469.58001012</c:v>
                </c:pt>
                <c:pt idx="357">
                  <c:v>6806469.58001012</c:v>
                </c:pt>
                <c:pt idx="358">
                  <c:v>6806469.58001012</c:v>
                </c:pt>
                <c:pt idx="359">
                  <c:v>6806469.58001012</c:v>
                </c:pt>
                <c:pt idx="360">
                  <c:v>6806469.58001012</c:v>
                </c:pt>
                <c:pt idx="361">
                  <c:v>6806469.58001012</c:v>
                </c:pt>
                <c:pt idx="362">
                  <c:v>6806469.58001012</c:v>
                </c:pt>
                <c:pt idx="363">
                  <c:v>6806469.58001012</c:v>
                </c:pt>
                <c:pt idx="364">
                  <c:v>6806469.58001012</c:v>
                </c:pt>
                <c:pt idx="365">
                  <c:v>6806469.58001012</c:v>
                </c:pt>
                <c:pt idx="366">
                  <c:v>6806469.58001012</c:v>
                </c:pt>
                <c:pt idx="367">
                  <c:v>6806469.58001012</c:v>
                </c:pt>
                <c:pt idx="368">
                  <c:v>6806469.58001012</c:v>
                </c:pt>
                <c:pt idx="369">
                  <c:v>6806469.58001012</c:v>
                </c:pt>
                <c:pt idx="370">
                  <c:v>6806469.58001012</c:v>
                </c:pt>
                <c:pt idx="371">
                  <c:v>6806469.58001012</c:v>
                </c:pt>
                <c:pt idx="372">
                  <c:v>6806469.58001012</c:v>
                </c:pt>
                <c:pt idx="373">
                  <c:v>6806469.58001012</c:v>
                </c:pt>
                <c:pt idx="374">
                  <c:v>6806469.58001012</c:v>
                </c:pt>
                <c:pt idx="375">
                  <c:v>6806469.58001012</c:v>
                </c:pt>
                <c:pt idx="376">
                  <c:v>6806469.58001012</c:v>
                </c:pt>
                <c:pt idx="377">
                  <c:v>6806469.58001012</c:v>
                </c:pt>
                <c:pt idx="378">
                  <c:v>6806469.58001012</c:v>
                </c:pt>
                <c:pt idx="379">
                  <c:v>6806469.58001012</c:v>
                </c:pt>
                <c:pt idx="380">
                  <c:v>6806469.58001012</c:v>
                </c:pt>
                <c:pt idx="381">
                  <c:v>6806469.58001012</c:v>
                </c:pt>
                <c:pt idx="382">
                  <c:v>6806469.58001012</c:v>
                </c:pt>
                <c:pt idx="383">
                  <c:v>6806469.58001012</c:v>
                </c:pt>
                <c:pt idx="384">
                  <c:v>6806469.58001012</c:v>
                </c:pt>
                <c:pt idx="385">
                  <c:v>6806469.58001012</c:v>
                </c:pt>
                <c:pt idx="386">
                  <c:v>6806469.58001012</c:v>
                </c:pt>
                <c:pt idx="387">
                  <c:v>6806469.58001012</c:v>
                </c:pt>
                <c:pt idx="388">
                  <c:v>6806469.58001012</c:v>
                </c:pt>
                <c:pt idx="389">
                  <c:v>6806469.58001012</c:v>
                </c:pt>
                <c:pt idx="390">
                  <c:v>6806469.58001012</c:v>
                </c:pt>
                <c:pt idx="391">
                  <c:v>6806469.58001012</c:v>
                </c:pt>
                <c:pt idx="392">
                  <c:v>6806469.58001012</c:v>
                </c:pt>
                <c:pt idx="393">
                  <c:v>6806469.58001012</c:v>
                </c:pt>
                <c:pt idx="394">
                  <c:v>6806469.58001012</c:v>
                </c:pt>
                <c:pt idx="395">
                  <c:v>6806469.58001012</c:v>
                </c:pt>
                <c:pt idx="396">
                  <c:v>6806469.58001012</c:v>
                </c:pt>
                <c:pt idx="397">
                  <c:v>6806469.58001012</c:v>
                </c:pt>
                <c:pt idx="398">
                  <c:v>6806469.58001012</c:v>
                </c:pt>
                <c:pt idx="399">
                  <c:v>6806469.58001012</c:v>
                </c:pt>
                <c:pt idx="400">
                  <c:v>6806469.58001012</c:v>
                </c:pt>
                <c:pt idx="401">
                  <c:v>6806469.58001012</c:v>
                </c:pt>
                <c:pt idx="402">
                  <c:v>6806469.58001012</c:v>
                </c:pt>
                <c:pt idx="403">
                  <c:v>6806469.58001012</c:v>
                </c:pt>
                <c:pt idx="404">
                  <c:v>6806469.58001012</c:v>
                </c:pt>
                <c:pt idx="405">
                  <c:v>6806469.58001012</c:v>
                </c:pt>
                <c:pt idx="406">
                  <c:v>6806469.58001012</c:v>
                </c:pt>
                <c:pt idx="407">
                  <c:v>6806469.58001012</c:v>
                </c:pt>
                <c:pt idx="408">
                  <c:v>6806469.58001012</c:v>
                </c:pt>
                <c:pt idx="409">
                  <c:v>6806469.58001012</c:v>
                </c:pt>
                <c:pt idx="410">
                  <c:v>6806469.58001012</c:v>
                </c:pt>
                <c:pt idx="411">
                  <c:v>6806469.58001012</c:v>
                </c:pt>
                <c:pt idx="412">
                  <c:v>6806469.58001012</c:v>
                </c:pt>
                <c:pt idx="413">
                  <c:v>6806469.58001012</c:v>
                </c:pt>
                <c:pt idx="414">
                  <c:v>6806469.58001012</c:v>
                </c:pt>
                <c:pt idx="415">
                  <c:v>6806469.58001012</c:v>
                </c:pt>
                <c:pt idx="416">
                  <c:v>6806469.58001012</c:v>
                </c:pt>
                <c:pt idx="417">
                  <c:v>6806469.58001012</c:v>
                </c:pt>
                <c:pt idx="418">
                  <c:v>6806469.58001012</c:v>
                </c:pt>
                <c:pt idx="419">
                  <c:v>6806469.58001012</c:v>
                </c:pt>
                <c:pt idx="420">
                  <c:v>6806469.58001012</c:v>
                </c:pt>
                <c:pt idx="421">
                  <c:v>6806469.58001012</c:v>
                </c:pt>
                <c:pt idx="422">
                  <c:v>6806469.58001012</c:v>
                </c:pt>
                <c:pt idx="423">
                  <c:v>6806469.58001012</c:v>
                </c:pt>
                <c:pt idx="424">
                  <c:v>6806469.58001012</c:v>
                </c:pt>
                <c:pt idx="425">
                  <c:v>6806469.58001012</c:v>
                </c:pt>
                <c:pt idx="426">
                  <c:v>6806469.58001012</c:v>
                </c:pt>
                <c:pt idx="427">
                  <c:v>6806469.58001012</c:v>
                </c:pt>
                <c:pt idx="428">
                  <c:v>6806469.58001012</c:v>
                </c:pt>
                <c:pt idx="429">
                  <c:v>6806469.58001012</c:v>
                </c:pt>
                <c:pt idx="430">
                  <c:v>6806469.58001012</c:v>
                </c:pt>
                <c:pt idx="431">
                  <c:v>6806469.58001012</c:v>
                </c:pt>
                <c:pt idx="432">
                  <c:v>6806469.58001012</c:v>
                </c:pt>
                <c:pt idx="433">
                  <c:v>6806469.58001012</c:v>
                </c:pt>
                <c:pt idx="434">
                  <c:v>6806469.58001012</c:v>
                </c:pt>
                <c:pt idx="435">
                  <c:v>6806469.58001012</c:v>
                </c:pt>
                <c:pt idx="436">
                  <c:v>6806469.58001012</c:v>
                </c:pt>
                <c:pt idx="437">
                  <c:v>6806469.58001012</c:v>
                </c:pt>
                <c:pt idx="438">
                  <c:v>6806469.58001012</c:v>
                </c:pt>
                <c:pt idx="439">
                  <c:v>6806469.58001012</c:v>
                </c:pt>
                <c:pt idx="440">
                  <c:v>6806469.58001012</c:v>
                </c:pt>
                <c:pt idx="441">
                  <c:v>6806469.58001012</c:v>
                </c:pt>
                <c:pt idx="442">
                  <c:v>6806469.58001012</c:v>
                </c:pt>
                <c:pt idx="443">
                  <c:v>6806469.58001012</c:v>
                </c:pt>
                <c:pt idx="444">
                  <c:v>6806469.58001012</c:v>
                </c:pt>
                <c:pt idx="445">
                  <c:v>6806469.58001012</c:v>
                </c:pt>
                <c:pt idx="446">
                  <c:v>6806469.58001012</c:v>
                </c:pt>
                <c:pt idx="447">
                  <c:v>6806469.58001012</c:v>
                </c:pt>
                <c:pt idx="448">
                  <c:v>6806469.58001012</c:v>
                </c:pt>
                <c:pt idx="449">
                  <c:v>6806469.58001012</c:v>
                </c:pt>
                <c:pt idx="450">
                  <c:v>6806469.58001012</c:v>
                </c:pt>
                <c:pt idx="451">
                  <c:v>6806469.58001012</c:v>
                </c:pt>
                <c:pt idx="452">
                  <c:v>6806469.58001012</c:v>
                </c:pt>
                <c:pt idx="453">
                  <c:v>6806469.58001012</c:v>
                </c:pt>
                <c:pt idx="454">
                  <c:v>6806469.58001012</c:v>
                </c:pt>
                <c:pt idx="455">
                  <c:v>6806469.58001012</c:v>
                </c:pt>
                <c:pt idx="456">
                  <c:v>6806469.58001012</c:v>
                </c:pt>
                <c:pt idx="457">
                  <c:v>6806469.58001012</c:v>
                </c:pt>
                <c:pt idx="458">
                  <c:v>6806469.58001012</c:v>
                </c:pt>
                <c:pt idx="459">
                  <c:v>6806469.58001012</c:v>
                </c:pt>
                <c:pt idx="460">
                  <c:v>6806469.58001012</c:v>
                </c:pt>
                <c:pt idx="461">
                  <c:v>6806469.58001012</c:v>
                </c:pt>
                <c:pt idx="462">
                  <c:v>6806469.58001012</c:v>
                </c:pt>
                <c:pt idx="463">
                  <c:v>6806469.58001012</c:v>
                </c:pt>
                <c:pt idx="464">
                  <c:v>6806469.58001012</c:v>
                </c:pt>
                <c:pt idx="465">
                  <c:v>6806469.58001012</c:v>
                </c:pt>
                <c:pt idx="466">
                  <c:v>6806469.58001012</c:v>
                </c:pt>
                <c:pt idx="467">
                  <c:v>6806469.58001012</c:v>
                </c:pt>
                <c:pt idx="468">
                  <c:v>6806469.58001012</c:v>
                </c:pt>
                <c:pt idx="469">
                  <c:v>6806469.58001012</c:v>
                </c:pt>
                <c:pt idx="470">
                  <c:v>6806469.58001012</c:v>
                </c:pt>
                <c:pt idx="471">
                  <c:v>6806469.58001012</c:v>
                </c:pt>
                <c:pt idx="472">
                  <c:v>6806469.58001012</c:v>
                </c:pt>
                <c:pt idx="473">
                  <c:v>6806469.58001012</c:v>
                </c:pt>
                <c:pt idx="474">
                  <c:v>6806469.58001012</c:v>
                </c:pt>
                <c:pt idx="475">
                  <c:v>6806469.58001012</c:v>
                </c:pt>
                <c:pt idx="476">
                  <c:v>6806469.58001012</c:v>
                </c:pt>
                <c:pt idx="477">
                  <c:v>6806469.58001012</c:v>
                </c:pt>
                <c:pt idx="478">
                  <c:v>6806469.58001012</c:v>
                </c:pt>
                <c:pt idx="479">
                  <c:v>6806469.58001012</c:v>
                </c:pt>
                <c:pt idx="480">
                  <c:v>6806469.58001012</c:v>
                </c:pt>
                <c:pt idx="481">
                  <c:v>6806469.58001012</c:v>
                </c:pt>
                <c:pt idx="482">
                  <c:v>6806469.58001012</c:v>
                </c:pt>
                <c:pt idx="483">
                  <c:v>6806469.58001012</c:v>
                </c:pt>
                <c:pt idx="484">
                  <c:v>6806469.58001012</c:v>
                </c:pt>
                <c:pt idx="485">
                  <c:v>6806469.58001012</c:v>
                </c:pt>
                <c:pt idx="486">
                  <c:v>6806469.58001012</c:v>
                </c:pt>
                <c:pt idx="487">
                  <c:v>6806469.58001012</c:v>
                </c:pt>
                <c:pt idx="488">
                  <c:v>6806469.58001012</c:v>
                </c:pt>
                <c:pt idx="489">
                  <c:v>6806469.58001012</c:v>
                </c:pt>
                <c:pt idx="490">
                  <c:v>6806469.58001012</c:v>
                </c:pt>
                <c:pt idx="491">
                  <c:v>6806469.58001012</c:v>
                </c:pt>
                <c:pt idx="492">
                  <c:v>6806469.58001012</c:v>
                </c:pt>
                <c:pt idx="493">
                  <c:v>6806469.58001012</c:v>
                </c:pt>
                <c:pt idx="494">
                  <c:v>6806469.58001012</c:v>
                </c:pt>
                <c:pt idx="495">
                  <c:v>6806469.58001012</c:v>
                </c:pt>
                <c:pt idx="496">
                  <c:v>6806469.58001012</c:v>
                </c:pt>
                <c:pt idx="497">
                  <c:v>6806469.58001012</c:v>
                </c:pt>
                <c:pt idx="498">
                  <c:v>6806469.58001012</c:v>
                </c:pt>
                <c:pt idx="499">
                  <c:v>6806469.58001012</c:v>
                </c:pt>
                <c:pt idx="500">
                  <c:v>6806469.58001012</c:v>
                </c:pt>
                <c:pt idx="501">
                  <c:v>6806469.58001012</c:v>
                </c:pt>
                <c:pt idx="502">
                  <c:v>6806469.58001012</c:v>
                </c:pt>
                <c:pt idx="503">
                  <c:v>6806469.58001012</c:v>
                </c:pt>
                <c:pt idx="504">
                  <c:v>6806469.58001012</c:v>
                </c:pt>
                <c:pt idx="505">
                  <c:v>6806469.58001012</c:v>
                </c:pt>
                <c:pt idx="506">
                  <c:v>6806469.58001012</c:v>
                </c:pt>
                <c:pt idx="507">
                  <c:v>6806469.58001012</c:v>
                </c:pt>
                <c:pt idx="508">
                  <c:v>6806469.58001012</c:v>
                </c:pt>
                <c:pt idx="509">
                  <c:v>6806469.58001012</c:v>
                </c:pt>
                <c:pt idx="510">
                  <c:v>6806469.58001012</c:v>
                </c:pt>
                <c:pt idx="511">
                  <c:v>6806469.58001012</c:v>
                </c:pt>
                <c:pt idx="512">
                  <c:v>6806469.58001012</c:v>
                </c:pt>
                <c:pt idx="513">
                  <c:v>6806469.58001012</c:v>
                </c:pt>
                <c:pt idx="514">
                  <c:v>6806469.58001012</c:v>
                </c:pt>
                <c:pt idx="515">
                  <c:v>6806469.58001012</c:v>
                </c:pt>
                <c:pt idx="516">
                  <c:v>6806469.58001012</c:v>
                </c:pt>
                <c:pt idx="517">
                  <c:v>6806469.58001012</c:v>
                </c:pt>
                <c:pt idx="518">
                  <c:v>6806469.58001012</c:v>
                </c:pt>
                <c:pt idx="519">
                  <c:v>6806469.58001012</c:v>
                </c:pt>
                <c:pt idx="520">
                  <c:v>6806469.58001012</c:v>
                </c:pt>
                <c:pt idx="521">
                  <c:v>6806469.58001012</c:v>
                </c:pt>
                <c:pt idx="522">
                  <c:v>6806469.58001012</c:v>
                </c:pt>
                <c:pt idx="523">
                  <c:v>6806469.58001012</c:v>
                </c:pt>
                <c:pt idx="524">
                  <c:v>6806469.58001012</c:v>
                </c:pt>
                <c:pt idx="525">
                  <c:v>6806469.58001012</c:v>
                </c:pt>
                <c:pt idx="526">
                  <c:v>6806469.58001012</c:v>
                </c:pt>
                <c:pt idx="527">
                  <c:v>6806469.58001012</c:v>
                </c:pt>
                <c:pt idx="528">
                  <c:v>6806469.58001012</c:v>
                </c:pt>
                <c:pt idx="529">
                  <c:v>6806469.58001012</c:v>
                </c:pt>
                <c:pt idx="530">
                  <c:v>6806469.58001012</c:v>
                </c:pt>
                <c:pt idx="531">
                  <c:v>6806469.58001012</c:v>
                </c:pt>
                <c:pt idx="532">
                  <c:v>6806469.58001012</c:v>
                </c:pt>
                <c:pt idx="533">
                  <c:v>6806469.58001012</c:v>
                </c:pt>
                <c:pt idx="534">
                  <c:v>6806469.58001012</c:v>
                </c:pt>
                <c:pt idx="535">
                  <c:v>6806469.58001012</c:v>
                </c:pt>
                <c:pt idx="536">
                  <c:v>6806469.58001012</c:v>
                </c:pt>
                <c:pt idx="537">
                  <c:v>6806469.58001012</c:v>
                </c:pt>
                <c:pt idx="538">
                  <c:v>6806469.58001012</c:v>
                </c:pt>
                <c:pt idx="539">
                  <c:v>6806469.58001012</c:v>
                </c:pt>
                <c:pt idx="540">
                  <c:v>6806469.58001012</c:v>
                </c:pt>
                <c:pt idx="541">
                  <c:v>6806469.58001012</c:v>
                </c:pt>
                <c:pt idx="542">
                  <c:v>6806469.58001012</c:v>
                </c:pt>
                <c:pt idx="543">
                  <c:v>6806469.58001012</c:v>
                </c:pt>
                <c:pt idx="544">
                  <c:v>6806469.58001012</c:v>
                </c:pt>
                <c:pt idx="545">
                  <c:v>6806469.58001012</c:v>
                </c:pt>
                <c:pt idx="546">
                  <c:v>6806469.58001012</c:v>
                </c:pt>
                <c:pt idx="547">
                  <c:v>6806469.58001012</c:v>
                </c:pt>
                <c:pt idx="548">
                  <c:v>6806469.58001012</c:v>
                </c:pt>
                <c:pt idx="549">
                  <c:v>6806469.58001012</c:v>
                </c:pt>
                <c:pt idx="550">
                  <c:v>6806469.58001012</c:v>
                </c:pt>
                <c:pt idx="551">
                  <c:v>6806469.58001012</c:v>
                </c:pt>
                <c:pt idx="552">
                  <c:v>6806469.58001012</c:v>
                </c:pt>
                <c:pt idx="553">
                  <c:v>6806469.58001012</c:v>
                </c:pt>
                <c:pt idx="554">
                  <c:v>6806469.58001012</c:v>
                </c:pt>
                <c:pt idx="555">
                  <c:v>6806469.58001012</c:v>
                </c:pt>
                <c:pt idx="556">
                  <c:v>6806469.58001012</c:v>
                </c:pt>
                <c:pt idx="557">
                  <c:v>6806469.58001012</c:v>
                </c:pt>
                <c:pt idx="558">
                  <c:v>6806469.58001012</c:v>
                </c:pt>
                <c:pt idx="559">
                  <c:v>6806469.58001012</c:v>
                </c:pt>
                <c:pt idx="560">
                  <c:v>6806469.58001012</c:v>
                </c:pt>
                <c:pt idx="561">
                  <c:v>6806469.58001012</c:v>
                </c:pt>
                <c:pt idx="562">
                  <c:v>6806469.58001012</c:v>
                </c:pt>
                <c:pt idx="563">
                  <c:v>6806469.58001012</c:v>
                </c:pt>
                <c:pt idx="564">
                  <c:v>6806469.58001012</c:v>
                </c:pt>
                <c:pt idx="565">
                  <c:v>6806469.58001012</c:v>
                </c:pt>
                <c:pt idx="566">
                  <c:v>6806469.58001012</c:v>
                </c:pt>
                <c:pt idx="567">
                  <c:v>6806469.58001012</c:v>
                </c:pt>
                <c:pt idx="568">
                  <c:v>6806469.58001012</c:v>
                </c:pt>
                <c:pt idx="569">
                  <c:v>6806469.58001012</c:v>
                </c:pt>
                <c:pt idx="570">
                  <c:v>6806469.58001012</c:v>
                </c:pt>
                <c:pt idx="571">
                  <c:v>6806469.58001012</c:v>
                </c:pt>
                <c:pt idx="572">
                  <c:v>6806469.58001012</c:v>
                </c:pt>
                <c:pt idx="573">
                  <c:v>6806469.58001012</c:v>
                </c:pt>
                <c:pt idx="574">
                  <c:v>6806469.58001012</c:v>
                </c:pt>
                <c:pt idx="575">
                  <c:v>6806469.58001012</c:v>
                </c:pt>
                <c:pt idx="576">
                  <c:v>6806469.58001012</c:v>
                </c:pt>
                <c:pt idx="577">
                  <c:v>6806469.58001012</c:v>
                </c:pt>
                <c:pt idx="578">
                  <c:v>6806469.58001012</c:v>
                </c:pt>
                <c:pt idx="579">
                  <c:v>6806469.58001012</c:v>
                </c:pt>
                <c:pt idx="580">
                  <c:v>6806469.58001012</c:v>
                </c:pt>
                <c:pt idx="581">
                  <c:v>6806469.58001012</c:v>
                </c:pt>
                <c:pt idx="582">
                  <c:v>6806469.58001012</c:v>
                </c:pt>
                <c:pt idx="583">
                  <c:v>6806469.58001012</c:v>
                </c:pt>
                <c:pt idx="584">
                  <c:v>6806469.58001012</c:v>
                </c:pt>
                <c:pt idx="585">
                  <c:v>6806469.58001012</c:v>
                </c:pt>
                <c:pt idx="586">
                  <c:v>6806469.58001012</c:v>
                </c:pt>
                <c:pt idx="587">
                  <c:v>6806469.58001012</c:v>
                </c:pt>
                <c:pt idx="588">
                  <c:v>6806469.58001012</c:v>
                </c:pt>
                <c:pt idx="589">
                  <c:v>6806469.58001012</c:v>
                </c:pt>
                <c:pt idx="590">
                  <c:v>6806469.58001012</c:v>
                </c:pt>
                <c:pt idx="591">
                  <c:v>6806469.58001012</c:v>
                </c:pt>
                <c:pt idx="592">
                  <c:v>6806469.58001012</c:v>
                </c:pt>
                <c:pt idx="593">
                  <c:v>6806469.58001012</c:v>
                </c:pt>
                <c:pt idx="594">
                  <c:v>6806469.58001012</c:v>
                </c:pt>
                <c:pt idx="595">
                  <c:v>6806469.58001012</c:v>
                </c:pt>
                <c:pt idx="596">
                  <c:v>6806469.58001012</c:v>
                </c:pt>
                <c:pt idx="597">
                  <c:v>6806469.58001012</c:v>
                </c:pt>
                <c:pt idx="598">
                  <c:v>6806469.58001012</c:v>
                </c:pt>
                <c:pt idx="599">
                  <c:v>6806469.58001012</c:v>
                </c:pt>
                <c:pt idx="600">
                  <c:v>6806469.58001012</c:v>
                </c:pt>
                <c:pt idx="601">
                  <c:v>6806469.58001012</c:v>
                </c:pt>
                <c:pt idx="602">
                  <c:v>6806469.58001012</c:v>
                </c:pt>
                <c:pt idx="603">
                  <c:v>6806469.58001012</c:v>
                </c:pt>
                <c:pt idx="604">
                  <c:v>6806469.58001012</c:v>
                </c:pt>
                <c:pt idx="605">
                  <c:v>6806469.58001012</c:v>
                </c:pt>
                <c:pt idx="606">
                  <c:v>6806469.58001012</c:v>
                </c:pt>
                <c:pt idx="607">
                  <c:v>6806469.58001012</c:v>
                </c:pt>
                <c:pt idx="608">
                  <c:v>6806469.58001012</c:v>
                </c:pt>
                <c:pt idx="609">
                  <c:v>6806469.58001012</c:v>
                </c:pt>
                <c:pt idx="610">
                  <c:v>6806469.58001012</c:v>
                </c:pt>
                <c:pt idx="611">
                  <c:v>6806469.58001012</c:v>
                </c:pt>
                <c:pt idx="612">
                  <c:v>6806469.58001012</c:v>
                </c:pt>
                <c:pt idx="613">
                  <c:v>6806469.58001012</c:v>
                </c:pt>
                <c:pt idx="614">
                  <c:v>6806469.58001012</c:v>
                </c:pt>
                <c:pt idx="615">
                  <c:v>6806469.58001012</c:v>
                </c:pt>
                <c:pt idx="616">
                  <c:v>6806469.58001012</c:v>
                </c:pt>
                <c:pt idx="617">
                  <c:v>6806469.58001012</c:v>
                </c:pt>
                <c:pt idx="618">
                  <c:v>6806469.58001012</c:v>
                </c:pt>
                <c:pt idx="619">
                  <c:v>6806469.58001012</c:v>
                </c:pt>
                <c:pt idx="620">
                  <c:v>6806469.58001012</c:v>
                </c:pt>
                <c:pt idx="621">
                  <c:v>6806469.58001012</c:v>
                </c:pt>
                <c:pt idx="622">
                  <c:v>6806469.58001012</c:v>
                </c:pt>
                <c:pt idx="623">
                  <c:v>6806469.58001012</c:v>
                </c:pt>
                <c:pt idx="624">
                  <c:v>6806469.58001012</c:v>
                </c:pt>
                <c:pt idx="625">
                  <c:v>6806469.58001012</c:v>
                </c:pt>
                <c:pt idx="626">
                  <c:v>6806469.58001012</c:v>
                </c:pt>
                <c:pt idx="627">
                  <c:v>6806469.58001012</c:v>
                </c:pt>
                <c:pt idx="628">
                  <c:v>6806469.58001012</c:v>
                </c:pt>
                <c:pt idx="629">
                  <c:v>6806469.58001012</c:v>
                </c:pt>
                <c:pt idx="630">
                  <c:v>6806469.58001012</c:v>
                </c:pt>
                <c:pt idx="631">
                  <c:v>6806469.58001012</c:v>
                </c:pt>
                <c:pt idx="632">
                  <c:v>6806469.58001012</c:v>
                </c:pt>
                <c:pt idx="633">
                  <c:v>6806469.58001012</c:v>
                </c:pt>
                <c:pt idx="634">
                  <c:v>6806469.58001012</c:v>
                </c:pt>
                <c:pt idx="635">
                  <c:v>6806469.58001012</c:v>
                </c:pt>
                <c:pt idx="636">
                  <c:v>6806469.58001012</c:v>
                </c:pt>
                <c:pt idx="637">
                  <c:v>6806469.58001012</c:v>
                </c:pt>
                <c:pt idx="638">
                  <c:v>6806469.58001012</c:v>
                </c:pt>
                <c:pt idx="639">
                  <c:v>6806469.58001012</c:v>
                </c:pt>
                <c:pt idx="640">
                  <c:v>6806469.58001012</c:v>
                </c:pt>
                <c:pt idx="641">
                  <c:v>6806469.58001012</c:v>
                </c:pt>
                <c:pt idx="642">
                  <c:v>6806469.58001012</c:v>
                </c:pt>
                <c:pt idx="643">
                  <c:v>6806469.58001012</c:v>
                </c:pt>
                <c:pt idx="644">
                  <c:v>6806469.58001012</c:v>
                </c:pt>
                <c:pt idx="645">
                  <c:v>6806469.58001012</c:v>
                </c:pt>
                <c:pt idx="646">
                  <c:v>6806469.58001012</c:v>
                </c:pt>
                <c:pt idx="647">
                  <c:v>6806469.58001012</c:v>
                </c:pt>
                <c:pt idx="648">
                  <c:v>6806469.58001012</c:v>
                </c:pt>
                <c:pt idx="649">
                  <c:v>6806469.58001012</c:v>
                </c:pt>
                <c:pt idx="650">
                  <c:v>6806469.58001012</c:v>
                </c:pt>
                <c:pt idx="651">
                  <c:v>6806469.58001012</c:v>
                </c:pt>
                <c:pt idx="652">
                  <c:v>6806469.58001012</c:v>
                </c:pt>
                <c:pt idx="653">
                  <c:v>6806469.58001012</c:v>
                </c:pt>
                <c:pt idx="654">
                  <c:v>6806469.58001012</c:v>
                </c:pt>
                <c:pt idx="655">
                  <c:v>6806469.58001012</c:v>
                </c:pt>
                <c:pt idx="656">
                  <c:v>6806469.58001012</c:v>
                </c:pt>
                <c:pt idx="657">
                  <c:v>6806469.58001012</c:v>
                </c:pt>
                <c:pt idx="658">
                  <c:v>6806469.58001012</c:v>
                </c:pt>
                <c:pt idx="659">
                  <c:v>6806469.58001012</c:v>
                </c:pt>
                <c:pt idx="660">
                  <c:v>6806469.58001012</c:v>
                </c:pt>
                <c:pt idx="661">
                  <c:v>6806469.58001012</c:v>
                </c:pt>
                <c:pt idx="662">
                  <c:v>6806469.58001012</c:v>
                </c:pt>
                <c:pt idx="663">
                  <c:v>6806469.58001012</c:v>
                </c:pt>
                <c:pt idx="664">
                  <c:v>6806469.58001012</c:v>
                </c:pt>
                <c:pt idx="665">
                  <c:v>6806469.58001012</c:v>
                </c:pt>
                <c:pt idx="666">
                  <c:v>6806469.58001012</c:v>
                </c:pt>
                <c:pt idx="667">
                  <c:v>6806469.58001012</c:v>
                </c:pt>
                <c:pt idx="668">
                  <c:v>6806469.58001012</c:v>
                </c:pt>
                <c:pt idx="669">
                  <c:v>6806469.58001012</c:v>
                </c:pt>
                <c:pt idx="670">
                  <c:v>6806469.58001012</c:v>
                </c:pt>
                <c:pt idx="671">
                  <c:v>6806469.58001012</c:v>
                </c:pt>
                <c:pt idx="672">
                  <c:v>6806469.58001012</c:v>
                </c:pt>
                <c:pt idx="673">
                  <c:v>6806469.58001012</c:v>
                </c:pt>
                <c:pt idx="674">
                  <c:v>6806469.58001012</c:v>
                </c:pt>
                <c:pt idx="675">
                  <c:v>6806469.58001012</c:v>
                </c:pt>
                <c:pt idx="676">
                  <c:v>6806469.58001012</c:v>
                </c:pt>
                <c:pt idx="677">
                  <c:v>6806469.58001012</c:v>
                </c:pt>
                <c:pt idx="678">
                  <c:v>6806469.58001012</c:v>
                </c:pt>
                <c:pt idx="679">
                  <c:v>6806469.58001012</c:v>
                </c:pt>
                <c:pt idx="680">
                  <c:v>6806469.58001012</c:v>
                </c:pt>
                <c:pt idx="681">
                  <c:v>6806469.58001012</c:v>
                </c:pt>
                <c:pt idx="682">
                  <c:v>6806469.58001012</c:v>
                </c:pt>
                <c:pt idx="683">
                  <c:v>6806469.58001012</c:v>
                </c:pt>
                <c:pt idx="684">
                  <c:v>6806469.58001012</c:v>
                </c:pt>
                <c:pt idx="685">
                  <c:v>6806469.58001012</c:v>
                </c:pt>
                <c:pt idx="686">
                  <c:v>6806469.58001012</c:v>
                </c:pt>
                <c:pt idx="687">
                  <c:v>6806469.58001012</c:v>
                </c:pt>
                <c:pt idx="688">
                  <c:v>6806469.58001012</c:v>
                </c:pt>
                <c:pt idx="689">
                  <c:v>6806469.58001012</c:v>
                </c:pt>
                <c:pt idx="690">
                  <c:v>6806469.58001012</c:v>
                </c:pt>
                <c:pt idx="691">
                  <c:v>6806469.58001012</c:v>
                </c:pt>
                <c:pt idx="692">
                  <c:v>6806469.58001012</c:v>
                </c:pt>
                <c:pt idx="693">
                  <c:v>6806469.58001012</c:v>
                </c:pt>
                <c:pt idx="694">
                  <c:v>6806469.58001012</c:v>
                </c:pt>
                <c:pt idx="695">
                  <c:v>6806469.58001012</c:v>
                </c:pt>
                <c:pt idx="696">
                  <c:v>6806469.58001012</c:v>
                </c:pt>
                <c:pt idx="697">
                  <c:v>6806469.58001012</c:v>
                </c:pt>
                <c:pt idx="698">
                  <c:v>6806469.58001012</c:v>
                </c:pt>
                <c:pt idx="699">
                  <c:v>6806469.58001012</c:v>
                </c:pt>
                <c:pt idx="700">
                  <c:v>6806469.58001012</c:v>
                </c:pt>
                <c:pt idx="701">
                  <c:v>6806469.58001012</c:v>
                </c:pt>
                <c:pt idx="702">
                  <c:v>6806469.58001012</c:v>
                </c:pt>
                <c:pt idx="703">
                  <c:v>6806469.58001012</c:v>
                </c:pt>
                <c:pt idx="704">
                  <c:v>6806469.58001012</c:v>
                </c:pt>
                <c:pt idx="705">
                  <c:v>6806469.58001012</c:v>
                </c:pt>
                <c:pt idx="706">
                  <c:v>6806469.58001012</c:v>
                </c:pt>
                <c:pt idx="707">
                  <c:v>6806469.58001012</c:v>
                </c:pt>
                <c:pt idx="708">
                  <c:v>6806469.58001012</c:v>
                </c:pt>
                <c:pt idx="709">
                  <c:v>6806469.58001012</c:v>
                </c:pt>
                <c:pt idx="710">
                  <c:v>6806469.58001012</c:v>
                </c:pt>
                <c:pt idx="711">
                  <c:v>6806469.58001012</c:v>
                </c:pt>
                <c:pt idx="712">
                  <c:v>6806469.58001012</c:v>
                </c:pt>
                <c:pt idx="713">
                  <c:v>6806469.58001012</c:v>
                </c:pt>
                <c:pt idx="714">
                  <c:v>6806469.58001012</c:v>
                </c:pt>
                <c:pt idx="715">
                  <c:v>6806469.58001012</c:v>
                </c:pt>
                <c:pt idx="716">
                  <c:v>6806469.58001012</c:v>
                </c:pt>
                <c:pt idx="717">
                  <c:v>6806469.58001012</c:v>
                </c:pt>
                <c:pt idx="718">
                  <c:v>6806469.58001012</c:v>
                </c:pt>
                <c:pt idx="719">
                  <c:v>6806469.58001012</c:v>
                </c:pt>
                <c:pt idx="720">
                  <c:v>6806469.58001012</c:v>
                </c:pt>
                <c:pt idx="721">
                  <c:v>6806469.58001012</c:v>
                </c:pt>
                <c:pt idx="722">
                  <c:v>6806469.58001012</c:v>
                </c:pt>
                <c:pt idx="723">
                  <c:v>6806469.58001012</c:v>
                </c:pt>
                <c:pt idx="724">
                  <c:v>6806469.58001012</c:v>
                </c:pt>
                <c:pt idx="725">
                  <c:v>6806469.58001012</c:v>
                </c:pt>
                <c:pt idx="726">
                  <c:v>6806469.58001012</c:v>
                </c:pt>
                <c:pt idx="727">
                  <c:v>6806469.58001012</c:v>
                </c:pt>
                <c:pt idx="728">
                  <c:v>6806469.58001012</c:v>
                </c:pt>
                <c:pt idx="729">
                  <c:v>6806469.58001012</c:v>
                </c:pt>
                <c:pt idx="730">
                  <c:v>6806469.58001012</c:v>
                </c:pt>
                <c:pt idx="731">
                  <c:v>6806469.58001012</c:v>
                </c:pt>
                <c:pt idx="732">
                  <c:v>6806469.58001012</c:v>
                </c:pt>
                <c:pt idx="733">
                  <c:v>6806469.58001012</c:v>
                </c:pt>
                <c:pt idx="734">
                  <c:v>6806469.58001012</c:v>
                </c:pt>
                <c:pt idx="735">
                  <c:v>6806469.58001012</c:v>
                </c:pt>
                <c:pt idx="736">
                  <c:v>6806469.58001012</c:v>
                </c:pt>
                <c:pt idx="737">
                  <c:v>6806469.58001012</c:v>
                </c:pt>
                <c:pt idx="738">
                  <c:v>6806469.58001012</c:v>
                </c:pt>
                <c:pt idx="739">
                  <c:v>6806469.58001012</c:v>
                </c:pt>
                <c:pt idx="740">
                  <c:v>6806469.58001012</c:v>
                </c:pt>
                <c:pt idx="741">
                  <c:v>6806469.58001012</c:v>
                </c:pt>
                <c:pt idx="742">
                  <c:v>6806469.58001012</c:v>
                </c:pt>
                <c:pt idx="743">
                  <c:v>6806469.58001012</c:v>
                </c:pt>
                <c:pt idx="744">
                  <c:v>6806469.58001012</c:v>
                </c:pt>
                <c:pt idx="745">
                  <c:v>6806469.58001012</c:v>
                </c:pt>
                <c:pt idx="746">
                  <c:v>6806469.58001012</c:v>
                </c:pt>
                <c:pt idx="747">
                  <c:v>6806469.58001012</c:v>
                </c:pt>
                <c:pt idx="748">
                  <c:v>6806469.58001012</c:v>
                </c:pt>
                <c:pt idx="749">
                  <c:v>6806469.58001012</c:v>
                </c:pt>
                <c:pt idx="750">
                  <c:v>6806469.58001012</c:v>
                </c:pt>
                <c:pt idx="751">
                  <c:v>6806469.58001012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Main!$F$2:$F$753</c:f>
              <c:numCache>
                <c:formatCode>General</c:formatCode>
                <c:ptCount val="752"/>
                <c:pt idx="0">
                  <c:v>2043145.76176023</c:v>
                </c:pt>
                <c:pt idx="1">
                  <c:v>20431457.6176023</c:v>
                </c:pt>
                <c:pt idx="2">
                  <c:v>19749361.2089401</c:v>
                </c:pt>
                <c:pt idx="3">
                  <c:v>18756640.9546386</c:v>
                </c:pt>
                <c:pt idx="4">
                  <c:v>18291509.1758155</c:v>
                </c:pt>
                <c:pt idx="5">
                  <c:v>17423393.1002975</c:v>
                </c:pt>
                <c:pt idx="6">
                  <c:v>16993799.5989217</c:v>
                </c:pt>
                <c:pt idx="7">
                  <c:v>16159472.9218642</c:v>
                </c:pt>
                <c:pt idx="8">
                  <c:v>15744876.5268211</c:v>
                </c:pt>
                <c:pt idx="9">
                  <c:v>14928418.4618445</c:v>
                </c:pt>
                <c:pt idx="10">
                  <c:v>14522639.8749075</c:v>
                </c:pt>
                <c:pt idx="11">
                  <c:v>13718406.251323</c:v>
                </c:pt>
                <c:pt idx="12">
                  <c:v>13318872.1721573</c:v>
                </c:pt>
                <c:pt idx="13">
                  <c:v>12524309.4544273</c:v>
                </c:pt>
                <c:pt idx="14">
                  <c:v>12129828.8158207</c:v>
                </c:pt>
                <c:pt idx="15">
                  <c:v>11343774.153268</c:v>
                </c:pt>
                <c:pt idx="16">
                  <c:v>10967471.7988924</c:v>
                </c:pt>
                <c:pt idx="17">
                  <c:v>10215728.8088012</c:v>
                </c:pt>
                <c:pt idx="18">
                  <c:v>9045558.18974265</c:v>
                </c:pt>
                <c:pt idx="19">
                  <c:v>8800660.8883913</c:v>
                </c:pt>
                <c:pt idx="20">
                  <c:v>8798712.18304321</c:v>
                </c:pt>
                <c:pt idx="21">
                  <c:v>8480971.46447694</c:v>
                </c:pt>
                <c:pt idx="22">
                  <c:v>8471164.37878593</c:v>
                </c:pt>
                <c:pt idx="23">
                  <c:v>8209928.46411319</c:v>
                </c:pt>
                <c:pt idx="24">
                  <c:v>8196338.47449821</c:v>
                </c:pt>
                <c:pt idx="25">
                  <c:v>7913357.36205831</c:v>
                </c:pt>
                <c:pt idx="26">
                  <c:v>7897580.4467636</c:v>
                </c:pt>
                <c:pt idx="27">
                  <c:v>7586699.60048489</c:v>
                </c:pt>
                <c:pt idx="28">
                  <c:v>7255977.8767183</c:v>
                </c:pt>
                <c:pt idx="29">
                  <c:v>7192009.4160851</c:v>
                </c:pt>
                <c:pt idx="30">
                  <c:v>7174508.50266698</c:v>
                </c:pt>
                <c:pt idx="31">
                  <c:v>6817406.44872594</c:v>
                </c:pt>
                <c:pt idx="32">
                  <c:v>6456964.77140293</c:v>
                </c:pt>
                <c:pt idx="33">
                  <c:v>6358595.19331266</c:v>
                </c:pt>
                <c:pt idx="34">
                  <c:v>6243924.82607766</c:v>
                </c:pt>
                <c:pt idx="35">
                  <c:v>5793624.38218178</c:v>
                </c:pt>
                <c:pt idx="36">
                  <c:v>5652580.66879252</c:v>
                </c:pt>
                <c:pt idx="37">
                  <c:v>5534248.71752302</c:v>
                </c:pt>
                <c:pt idx="38">
                  <c:v>5571640.20394568</c:v>
                </c:pt>
                <c:pt idx="39">
                  <c:v>5426119.0733533</c:v>
                </c:pt>
                <c:pt idx="40">
                  <c:v>5424166.88825937</c:v>
                </c:pt>
                <c:pt idx="41">
                  <c:v>5308787.03886338</c:v>
                </c:pt>
                <c:pt idx="42">
                  <c:v>5310544.73253777</c:v>
                </c:pt>
                <c:pt idx="43">
                  <c:v>5146362.70446077</c:v>
                </c:pt>
                <c:pt idx="44">
                  <c:v>5060562.1590281</c:v>
                </c:pt>
                <c:pt idx="45">
                  <c:v>5065158.50085804</c:v>
                </c:pt>
                <c:pt idx="46">
                  <c:v>4816814.65102009</c:v>
                </c:pt>
                <c:pt idx="47">
                  <c:v>4718613.93054581</c:v>
                </c:pt>
                <c:pt idx="48">
                  <c:v>4710955.20600692</c:v>
                </c:pt>
                <c:pt idx="49">
                  <c:v>4520457.70074319</c:v>
                </c:pt>
                <c:pt idx="50">
                  <c:v>4345236.5814608</c:v>
                </c:pt>
                <c:pt idx="51">
                  <c:v>4243888.92530795</c:v>
                </c:pt>
                <c:pt idx="52">
                  <c:v>4234270.46890069</c:v>
                </c:pt>
                <c:pt idx="53">
                  <c:v>4030321.52538919</c:v>
                </c:pt>
                <c:pt idx="54">
                  <c:v>3940813.45700425</c:v>
                </c:pt>
                <c:pt idx="55">
                  <c:v>3848877.83786711</c:v>
                </c:pt>
                <c:pt idx="56">
                  <c:v>3803433.46471481</c:v>
                </c:pt>
                <c:pt idx="57">
                  <c:v>3815449.88118017</c:v>
                </c:pt>
                <c:pt idx="58">
                  <c:v>3723426.13385785</c:v>
                </c:pt>
                <c:pt idx="59">
                  <c:v>3644697.17775292</c:v>
                </c:pt>
                <c:pt idx="60">
                  <c:v>3623078.17889872</c:v>
                </c:pt>
                <c:pt idx="61">
                  <c:v>3616726.35625935</c:v>
                </c:pt>
                <c:pt idx="62">
                  <c:v>3508475.86185397</c:v>
                </c:pt>
                <c:pt idx="63">
                  <c:v>3468620.37352563</c:v>
                </c:pt>
                <c:pt idx="64">
                  <c:v>3470555.19066877</c:v>
                </c:pt>
                <c:pt idx="65">
                  <c:v>3347612.46480473</c:v>
                </c:pt>
                <c:pt idx="66">
                  <c:v>3243452.98253754</c:v>
                </c:pt>
                <c:pt idx="67">
                  <c:v>3156822.49734528</c:v>
                </c:pt>
                <c:pt idx="68">
                  <c:v>3115643.91340482</c:v>
                </c:pt>
                <c:pt idx="69">
                  <c:v>3115596.04110573</c:v>
                </c:pt>
                <c:pt idx="70">
                  <c:v>3002335.78136767</c:v>
                </c:pt>
                <c:pt idx="71">
                  <c:v>2958545.8635555</c:v>
                </c:pt>
                <c:pt idx="72">
                  <c:v>2903471.78509029</c:v>
                </c:pt>
                <c:pt idx="73">
                  <c:v>2839412.90308756</c:v>
                </c:pt>
                <c:pt idx="74">
                  <c:v>2799361.53908736</c:v>
                </c:pt>
                <c:pt idx="75">
                  <c:v>2799681.38862977</c:v>
                </c:pt>
                <c:pt idx="76">
                  <c:v>2748458.56489956</c:v>
                </c:pt>
                <c:pt idx="77">
                  <c:v>2695904.92071917</c:v>
                </c:pt>
                <c:pt idx="78">
                  <c:v>2678497.41197735</c:v>
                </c:pt>
                <c:pt idx="79">
                  <c:v>2680347.29254884</c:v>
                </c:pt>
                <c:pt idx="80">
                  <c:v>2617988.04257097</c:v>
                </c:pt>
                <c:pt idx="81">
                  <c:v>2577390.78103581</c:v>
                </c:pt>
                <c:pt idx="82">
                  <c:v>2510262.68783033</c:v>
                </c:pt>
                <c:pt idx="83">
                  <c:v>2453926.47138954</c:v>
                </c:pt>
                <c:pt idx="84">
                  <c:v>2410464.86690203</c:v>
                </c:pt>
                <c:pt idx="85">
                  <c:v>2388968.57879831</c:v>
                </c:pt>
                <c:pt idx="86">
                  <c:v>2388076.7537006</c:v>
                </c:pt>
                <c:pt idx="87">
                  <c:v>2325207.52882241</c:v>
                </c:pt>
                <c:pt idx="88">
                  <c:v>2313289.31335629</c:v>
                </c:pt>
                <c:pt idx="89">
                  <c:v>2315743.88842199</c:v>
                </c:pt>
                <c:pt idx="90">
                  <c:v>2266339.32690022</c:v>
                </c:pt>
                <c:pt idx="91">
                  <c:v>2218714.75398667</c:v>
                </c:pt>
                <c:pt idx="92">
                  <c:v>2190590.80815931</c:v>
                </c:pt>
                <c:pt idx="93">
                  <c:v>2151877.43449245</c:v>
                </c:pt>
                <c:pt idx="94">
                  <c:v>2113411.1917593</c:v>
                </c:pt>
                <c:pt idx="95">
                  <c:v>2092930.65533023</c:v>
                </c:pt>
                <c:pt idx="96">
                  <c:v>2092788.73306659</c:v>
                </c:pt>
                <c:pt idx="97">
                  <c:v>2052217.56091315</c:v>
                </c:pt>
                <c:pt idx="98">
                  <c:v>2023016.18284138</c:v>
                </c:pt>
                <c:pt idx="99">
                  <c:v>1982672.81925354</c:v>
                </c:pt>
                <c:pt idx="100">
                  <c:v>1948366.06179269</c:v>
                </c:pt>
                <c:pt idx="101">
                  <c:v>1922671.68377179</c:v>
                </c:pt>
                <c:pt idx="102">
                  <c:v>1911781.20528367</c:v>
                </c:pt>
                <c:pt idx="103">
                  <c:v>1912126.44492698</c:v>
                </c:pt>
                <c:pt idx="104">
                  <c:v>1871691.8850386</c:v>
                </c:pt>
                <c:pt idx="105">
                  <c:v>1858040.1903502</c:v>
                </c:pt>
                <c:pt idx="106">
                  <c:v>1858230.46677337</c:v>
                </c:pt>
                <c:pt idx="107">
                  <c:v>1826986.48764523</c:v>
                </c:pt>
                <c:pt idx="108">
                  <c:v>1794625.84220007</c:v>
                </c:pt>
                <c:pt idx="109">
                  <c:v>1771267.96517441</c:v>
                </c:pt>
                <c:pt idx="110">
                  <c:v>1745732.33645832</c:v>
                </c:pt>
                <c:pt idx="111">
                  <c:v>1718311.77506816</c:v>
                </c:pt>
                <c:pt idx="112">
                  <c:v>1705861.13810139</c:v>
                </c:pt>
                <c:pt idx="113">
                  <c:v>1687524.80870668</c:v>
                </c:pt>
                <c:pt idx="114">
                  <c:v>1661351.87561404</c:v>
                </c:pt>
                <c:pt idx="115">
                  <c:v>1642297.10865295</c:v>
                </c:pt>
                <c:pt idx="116">
                  <c:v>1614694.52418087</c:v>
                </c:pt>
                <c:pt idx="117">
                  <c:v>1592698.66476218</c:v>
                </c:pt>
                <c:pt idx="118">
                  <c:v>1577278.81670919</c:v>
                </c:pt>
                <c:pt idx="119">
                  <c:v>1570905.43212341</c:v>
                </c:pt>
                <c:pt idx="120">
                  <c:v>1570961.25701524</c:v>
                </c:pt>
                <c:pt idx="121">
                  <c:v>1544796.98681696</c:v>
                </c:pt>
                <c:pt idx="122">
                  <c:v>1536494.91285609</c:v>
                </c:pt>
                <c:pt idx="123">
                  <c:v>1536922.6706295</c:v>
                </c:pt>
                <c:pt idx="124">
                  <c:v>1515335.46880917</c:v>
                </c:pt>
                <c:pt idx="125">
                  <c:v>1492078.37331904</c:v>
                </c:pt>
                <c:pt idx="126">
                  <c:v>1476263.6842982</c:v>
                </c:pt>
                <c:pt idx="127">
                  <c:v>1455957.51817368</c:v>
                </c:pt>
                <c:pt idx="128">
                  <c:v>1435623.58728175</c:v>
                </c:pt>
                <c:pt idx="129">
                  <c:v>1424024.08280117</c:v>
                </c:pt>
                <c:pt idx="130">
                  <c:v>1410237.75266992</c:v>
                </c:pt>
                <c:pt idx="131">
                  <c:v>1391776.89587738</c:v>
                </c:pt>
                <c:pt idx="132">
                  <c:v>1377054.68187739</c:v>
                </c:pt>
                <c:pt idx="133">
                  <c:v>1357913.55605156</c:v>
                </c:pt>
                <c:pt idx="134">
                  <c:v>1342246.84310389</c:v>
                </c:pt>
                <c:pt idx="135">
                  <c:v>1330953.72673388</c:v>
                </c:pt>
                <c:pt idx="136">
                  <c:v>1325904.66911817</c:v>
                </c:pt>
                <c:pt idx="137">
                  <c:v>1326136.08448019</c:v>
                </c:pt>
                <c:pt idx="138">
                  <c:v>1307834.93960665</c:v>
                </c:pt>
                <c:pt idx="139">
                  <c:v>1299970.36694782</c:v>
                </c:pt>
                <c:pt idx="140">
                  <c:v>1294329.82695819</c:v>
                </c:pt>
                <c:pt idx="141">
                  <c:v>1294337.16385587</c:v>
                </c:pt>
                <c:pt idx="142">
                  <c:v>1279159.07817236</c:v>
                </c:pt>
                <c:pt idx="143">
                  <c:v>1261887.8779117</c:v>
                </c:pt>
                <c:pt idx="144">
                  <c:v>1247669.08127493</c:v>
                </c:pt>
                <c:pt idx="145">
                  <c:v>1232104.46866983</c:v>
                </c:pt>
                <c:pt idx="146">
                  <c:v>1224016.64561968</c:v>
                </c:pt>
                <c:pt idx="147">
                  <c:v>1213297.91508013</c:v>
                </c:pt>
                <c:pt idx="148">
                  <c:v>1198629.99667809</c:v>
                </c:pt>
                <c:pt idx="149">
                  <c:v>1187825.35809427</c:v>
                </c:pt>
                <c:pt idx="150">
                  <c:v>1173215.84738834</c:v>
                </c:pt>
                <c:pt idx="151">
                  <c:v>1161396.11204999</c:v>
                </c:pt>
                <c:pt idx="152">
                  <c:v>1153540.07341845</c:v>
                </c:pt>
                <c:pt idx="153">
                  <c:v>1151130.5544425</c:v>
                </c:pt>
                <c:pt idx="154">
                  <c:v>1151314.5842783</c:v>
                </c:pt>
                <c:pt idx="155">
                  <c:v>1137091.19026844</c:v>
                </c:pt>
                <c:pt idx="156">
                  <c:v>1132517.87235188</c:v>
                </c:pt>
                <c:pt idx="157">
                  <c:v>1132295.58949827</c:v>
                </c:pt>
                <c:pt idx="158">
                  <c:v>1123909.44241474</c:v>
                </c:pt>
                <c:pt idx="159">
                  <c:v>1113662.4895273</c:v>
                </c:pt>
                <c:pt idx="160">
                  <c:v>1101011.00376957</c:v>
                </c:pt>
                <c:pt idx="161">
                  <c:v>1089740.13553311</c:v>
                </c:pt>
                <c:pt idx="162">
                  <c:v>1078196.89079363</c:v>
                </c:pt>
                <c:pt idx="163">
                  <c:v>1071292.06445967</c:v>
                </c:pt>
                <c:pt idx="164">
                  <c:v>1063172.83779546</c:v>
                </c:pt>
                <c:pt idx="165">
                  <c:v>1052617.58729897</c:v>
                </c:pt>
                <c:pt idx="166">
                  <c:v>1043980.90294842</c:v>
                </c:pt>
                <c:pt idx="167">
                  <c:v>1032583.83119376</c:v>
                </c:pt>
                <c:pt idx="168">
                  <c:v>1023040.88417552</c:v>
                </c:pt>
                <c:pt idx="169">
                  <c:v>1016008.72178462</c:v>
                </c:pt>
                <c:pt idx="170">
                  <c:v>1012328.0532789</c:v>
                </c:pt>
                <c:pt idx="171">
                  <c:v>1012555.46872277</c:v>
                </c:pt>
                <c:pt idx="172">
                  <c:v>1002279.03266376</c:v>
                </c:pt>
                <c:pt idx="173">
                  <c:v>996901.511257332</c:v>
                </c:pt>
                <c:pt idx="174">
                  <c:v>993587.053879982</c:v>
                </c:pt>
                <c:pt idx="175">
                  <c:v>993866.590599209</c:v>
                </c:pt>
                <c:pt idx="176">
                  <c:v>987080.445433332</c:v>
                </c:pt>
                <c:pt idx="177">
                  <c:v>979655.387539836</c:v>
                </c:pt>
                <c:pt idx="178">
                  <c:v>970101.358565119</c:v>
                </c:pt>
                <c:pt idx="179">
                  <c:v>962103.963285595</c:v>
                </c:pt>
                <c:pt idx="180">
                  <c:v>952880.567499479</c:v>
                </c:pt>
                <c:pt idx="181">
                  <c:v>948097.705383792</c:v>
                </c:pt>
                <c:pt idx="182">
                  <c:v>942128.167575337</c:v>
                </c:pt>
                <c:pt idx="183">
                  <c:v>933475.941599792</c:v>
                </c:pt>
                <c:pt idx="184">
                  <c:v>924521.847654485</c:v>
                </c:pt>
                <c:pt idx="185">
                  <c:v>917237.085322766</c:v>
                </c:pt>
                <c:pt idx="186">
                  <c:v>912627.643568959</c:v>
                </c:pt>
                <c:pt idx="187">
                  <c:v>912107.542003103</c:v>
                </c:pt>
                <c:pt idx="188">
                  <c:v>912344.261448509</c:v>
                </c:pt>
                <c:pt idx="189">
                  <c:v>903027.269534978</c:v>
                </c:pt>
                <c:pt idx="190">
                  <c:v>900087.991863492</c:v>
                </c:pt>
                <c:pt idx="191">
                  <c:v>900265.103903448</c:v>
                </c:pt>
                <c:pt idx="192">
                  <c:v>895130.180549989</c:v>
                </c:pt>
                <c:pt idx="193">
                  <c:v>892077.727651068</c:v>
                </c:pt>
                <c:pt idx="194">
                  <c:v>892166.467790547</c:v>
                </c:pt>
                <c:pt idx="195">
                  <c:v>885244.885194006</c:v>
                </c:pt>
                <c:pt idx="196">
                  <c:v>876667.789220665</c:v>
                </c:pt>
                <c:pt idx="197">
                  <c:v>869633.714361095</c:v>
                </c:pt>
                <c:pt idx="198">
                  <c:v>865501.281171354</c:v>
                </c:pt>
                <c:pt idx="199">
                  <c:v>860535.844909383</c:v>
                </c:pt>
                <c:pt idx="200">
                  <c:v>854340.867094332</c:v>
                </c:pt>
                <c:pt idx="201">
                  <c:v>846666.425561263</c:v>
                </c:pt>
                <c:pt idx="202">
                  <c:v>840119.2508931</c:v>
                </c:pt>
                <c:pt idx="203">
                  <c:v>834967.019510222</c:v>
                </c:pt>
                <c:pt idx="204">
                  <c:v>831574.180041521</c:v>
                </c:pt>
                <c:pt idx="205">
                  <c:v>831842.790579166</c:v>
                </c:pt>
                <c:pt idx="206">
                  <c:v>825397.638355413</c:v>
                </c:pt>
                <c:pt idx="207">
                  <c:v>822391.2118105</c:v>
                </c:pt>
                <c:pt idx="208">
                  <c:v>820125.247082016</c:v>
                </c:pt>
                <c:pt idx="209">
                  <c:v>820054.208156136</c:v>
                </c:pt>
                <c:pt idx="210">
                  <c:v>815699.419697107</c:v>
                </c:pt>
                <c:pt idx="211">
                  <c:v>814207.82993507</c:v>
                </c:pt>
                <c:pt idx="212">
                  <c:v>813896.047220502</c:v>
                </c:pt>
                <c:pt idx="213">
                  <c:v>807028.9118744</c:v>
                </c:pt>
                <c:pt idx="214">
                  <c:v>800766.907884022</c:v>
                </c:pt>
                <c:pt idx="215">
                  <c:v>797514.129765072</c:v>
                </c:pt>
                <c:pt idx="216">
                  <c:v>793853.021767858</c:v>
                </c:pt>
                <c:pt idx="217">
                  <c:v>788154.243694267</c:v>
                </c:pt>
                <c:pt idx="218">
                  <c:v>782389.070916592</c:v>
                </c:pt>
                <c:pt idx="219">
                  <c:v>777747.802244658</c:v>
                </c:pt>
                <c:pt idx="220">
                  <c:v>775388.057186689</c:v>
                </c:pt>
                <c:pt idx="221">
                  <c:v>770791.986050713</c:v>
                </c:pt>
                <c:pt idx="222">
                  <c:v>764679.649380799</c:v>
                </c:pt>
                <c:pt idx="223">
                  <c:v>761354.535157796</c:v>
                </c:pt>
                <c:pt idx="224">
                  <c:v>759241.736175827</c:v>
                </c:pt>
                <c:pt idx="225">
                  <c:v>759551.899097267</c:v>
                </c:pt>
                <c:pt idx="226">
                  <c:v>757258.52260953</c:v>
                </c:pt>
                <c:pt idx="227">
                  <c:v>757612.305903676</c:v>
                </c:pt>
                <c:pt idx="228">
                  <c:v>754388.070934663</c:v>
                </c:pt>
                <c:pt idx="229">
                  <c:v>750158.569880405</c:v>
                </c:pt>
                <c:pt idx="230">
                  <c:v>745787.18670613</c:v>
                </c:pt>
                <c:pt idx="231">
                  <c:v>742122.753400111</c:v>
                </c:pt>
                <c:pt idx="232">
                  <c:v>740204.039356269</c:v>
                </c:pt>
                <c:pt idx="233">
                  <c:v>739888.111464856</c:v>
                </c:pt>
                <c:pt idx="234">
                  <c:v>736917.317888881</c:v>
                </c:pt>
                <c:pt idx="235">
                  <c:v>732357.151470496</c:v>
                </c:pt>
                <c:pt idx="236">
                  <c:v>727952.488430518</c:v>
                </c:pt>
                <c:pt idx="237">
                  <c:v>723905.719989584</c:v>
                </c:pt>
                <c:pt idx="238">
                  <c:v>720776.199471773</c:v>
                </c:pt>
                <c:pt idx="239">
                  <c:v>721102.948538897</c:v>
                </c:pt>
                <c:pt idx="240">
                  <c:v>717040.250323022</c:v>
                </c:pt>
                <c:pt idx="241">
                  <c:v>715706.34212173</c:v>
                </c:pt>
                <c:pt idx="242">
                  <c:v>715500.355183107</c:v>
                </c:pt>
                <c:pt idx="243">
                  <c:v>715081.581588082</c:v>
                </c:pt>
                <c:pt idx="244">
                  <c:v>714892.401905043</c:v>
                </c:pt>
                <c:pt idx="245">
                  <c:v>712773.248716787</c:v>
                </c:pt>
                <c:pt idx="246">
                  <c:v>711515.927834208</c:v>
                </c:pt>
                <c:pt idx="247">
                  <c:v>708776.145514485</c:v>
                </c:pt>
                <c:pt idx="248">
                  <c:v>705821.653739059</c:v>
                </c:pt>
                <c:pt idx="249">
                  <c:v>704468.847783254</c:v>
                </c:pt>
                <c:pt idx="250">
                  <c:v>704838.333959588</c:v>
                </c:pt>
                <c:pt idx="251">
                  <c:v>701646.136019843</c:v>
                </c:pt>
                <c:pt idx="252">
                  <c:v>699662.178468732</c:v>
                </c:pt>
                <c:pt idx="253">
                  <c:v>698421.469852954</c:v>
                </c:pt>
                <c:pt idx="254">
                  <c:v>699260.217944946</c:v>
                </c:pt>
                <c:pt idx="255">
                  <c:v>700680.949412143</c:v>
                </c:pt>
                <c:pt idx="256">
                  <c:v>696202.125461466</c:v>
                </c:pt>
                <c:pt idx="257">
                  <c:v>695771.181020705</c:v>
                </c:pt>
                <c:pt idx="258">
                  <c:v>695084.118796155</c:v>
                </c:pt>
                <c:pt idx="259">
                  <c:v>694751.507112413</c:v>
                </c:pt>
                <c:pt idx="260">
                  <c:v>693256.187399929</c:v>
                </c:pt>
                <c:pt idx="261">
                  <c:v>692652.76083677</c:v>
                </c:pt>
                <c:pt idx="262">
                  <c:v>691333.238587043</c:v>
                </c:pt>
                <c:pt idx="263">
                  <c:v>688883.819683442</c:v>
                </c:pt>
                <c:pt idx="264">
                  <c:v>687103.536324715</c:v>
                </c:pt>
                <c:pt idx="265">
                  <c:v>685872.276873647</c:v>
                </c:pt>
                <c:pt idx="266">
                  <c:v>685218.47263057</c:v>
                </c:pt>
                <c:pt idx="267">
                  <c:v>685091.731391769</c:v>
                </c:pt>
                <c:pt idx="268">
                  <c:v>684802.891619423</c:v>
                </c:pt>
                <c:pt idx="269">
                  <c:v>682823.923350439</c:v>
                </c:pt>
                <c:pt idx="270">
                  <c:v>680628.627775414</c:v>
                </c:pt>
                <c:pt idx="271">
                  <c:v>677765.115176191</c:v>
                </c:pt>
                <c:pt idx="272">
                  <c:v>679361.713484882</c:v>
                </c:pt>
                <c:pt idx="273">
                  <c:v>681404.484606413</c:v>
                </c:pt>
                <c:pt idx="274">
                  <c:v>680169.992762366</c:v>
                </c:pt>
                <c:pt idx="275">
                  <c:v>681114.100529645</c:v>
                </c:pt>
                <c:pt idx="276">
                  <c:v>681457.562123252</c:v>
                </c:pt>
                <c:pt idx="277">
                  <c:v>681233.289629849</c:v>
                </c:pt>
                <c:pt idx="278">
                  <c:v>682652.406409664</c:v>
                </c:pt>
                <c:pt idx="279">
                  <c:v>682171.439318907</c:v>
                </c:pt>
                <c:pt idx="280">
                  <c:v>684390.313060327</c:v>
                </c:pt>
                <c:pt idx="281">
                  <c:v>684546.766066964</c:v>
                </c:pt>
                <c:pt idx="282">
                  <c:v>686205.31809862</c:v>
                </c:pt>
                <c:pt idx="283">
                  <c:v>684047.350337439</c:v>
                </c:pt>
                <c:pt idx="284">
                  <c:v>684319.36852116</c:v>
                </c:pt>
                <c:pt idx="285">
                  <c:v>683517.582276489</c:v>
                </c:pt>
                <c:pt idx="286">
                  <c:v>685165.334602412</c:v>
                </c:pt>
                <c:pt idx="287">
                  <c:v>682188.089876388</c:v>
                </c:pt>
                <c:pt idx="288">
                  <c:v>685296.866512183</c:v>
                </c:pt>
                <c:pt idx="289">
                  <c:v>681126.89448316</c:v>
                </c:pt>
                <c:pt idx="290">
                  <c:v>677580.152855557</c:v>
                </c:pt>
                <c:pt idx="291">
                  <c:v>681608.930910027</c:v>
                </c:pt>
                <c:pt idx="292">
                  <c:v>680137.489338478</c:v>
                </c:pt>
                <c:pt idx="293">
                  <c:v>680172.72784872</c:v>
                </c:pt>
                <c:pt idx="294">
                  <c:v>679725.15257922</c:v>
                </c:pt>
                <c:pt idx="295">
                  <c:v>680421.406584007</c:v>
                </c:pt>
                <c:pt idx="296">
                  <c:v>678575.371442277</c:v>
                </c:pt>
                <c:pt idx="297">
                  <c:v>679254.715376881</c:v>
                </c:pt>
                <c:pt idx="298">
                  <c:v>679374.352371454</c:v>
                </c:pt>
                <c:pt idx="299">
                  <c:v>680144.788785281</c:v>
                </c:pt>
                <c:pt idx="300">
                  <c:v>679680.106087133</c:v>
                </c:pt>
                <c:pt idx="301">
                  <c:v>680051.822233406</c:v>
                </c:pt>
                <c:pt idx="302">
                  <c:v>679727.109500104</c:v>
                </c:pt>
                <c:pt idx="303">
                  <c:v>680393.721907028</c:v>
                </c:pt>
                <c:pt idx="304">
                  <c:v>681368.192911754</c:v>
                </c:pt>
                <c:pt idx="305">
                  <c:v>680312.199623032</c:v>
                </c:pt>
                <c:pt idx="306">
                  <c:v>680117.924167422</c:v>
                </c:pt>
                <c:pt idx="307">
                  <c:v>679963.078687144</c:v>
                </c:pt>
                <c:pt idx="308">
                  <c:v>680231.384668176</c:v>
                </c:pt>
                <c:pt idx="309">
                  <c:v>681538.45256312</c:v>
                </c:pt>
                <c:pt idx="310">
                  <c:v>680020.75504385</c:v>
                </c:pt>
                <c:pt idx="311">
                  <c:v>681033.116833019</c:v>
                </c:pt>
                <c:pt idx="312">
                  <c:v>679819.343678053</c:v>
                </c:pt>
                <c:pt idx="313">
                  <c:v>679805.203488586</c:v>
                </c:pt>
                <c:pt idx="314">
                  <c:v>680252.406109988</c:v>
                </c:pt>
                <c:pt idx="315">
                  <c:v>679625.703053884</c:v>
                </c:pt>
                <c:pt idx="316">
                  <c:v>678408.214122225</c:v>
                </c:pt>
                <c:pt idx="317">
                  <c:v>679633.20098159</c:v>
                </c:pt>
                <c:pt idx="318">
                  <c:v>679604.918523767</c:v>
                </c:pt>
                <c:pt idx="319">
                  <c:v>679714.182969577</c:v>
                </c:pt>
                <c:pt idx="320">
                  <c:v>678718.556056518</c:v>
                </c:pt>
                <c:pt idx="321">
                  <c:v>680487.838412401</c:v>
                </c:pt>
                <c:pt idx="322">
                  <c:v>681262.397810611</c:v>
                </c:pt>
                <c:pt idx="323">
                  <c:v>680126.352918629</c:v>
                </c:pt>
                <c:pt idx="324">
                  <c:v>680109.129951569</c:v>
                </c:pt>
                <c:pt idx="325">
                  <c:v>679460.133311541</c:v>
                </c:pt>
                <c:pt idx="326">
                  <c:v>680078.987183327</c:v>
                </c:pt>
                <c:pt idx="327">
                  <c:v>679885.556610972</c:v>
                </c:pt>
                <c:pt idx="328">
                  <c:v>681194.149004033</c:v>
                </c:pt>
                <c:pt idx="329">
                  <c:v>680047.763884639</c:v>
                </c:pt>
                <c:pt idx="330">
                  <c:v>680680.363478962</c:v>
                </c:pt>
                <c:pt idx="331">
                  <c:v>680833.176998469</c:v>
                </c:pt>
                <c:pt idx="332">
                  <c:v>681553.686787377</c:v>
                </c:pt>
                <c:pt idx="333">
                  <c:v>680678.110663929</c:v>
                </c:pt>
                <c:pt idx="334">
                  <c:v>680814.28577398</c:v>
                </c:pt>
                <c:pt idx="335">
                  <c:v>680939.274051164</c:v>
                </c:pt>
                <c:pt idx="336">
                  <c:v>679038.175930054</c:v>
                </c:pt>
                <c:pt idx="337">
                  <c:v>679455.923129796</c:v>
                </c:pt>
                <c:pt idx="338">
                  <c:v>679814.659724188</c:v>
                </c:pt>
                <c:pt idx="339">
                  <c:v>679001.082584224</c:v>
                </c:pt>
                <c:pt idx="340">
                  <c:v>678440.96239051</c:v>
                </c:pt>
                <c:pt idx="341">
                  <c:v>679656.976639367</c:v>
                </c:pt>
                <c:pt idx="342">
                  <c:v>679083.940371278</c:v>
                </c:pt>
                <c:pt idx="343">
                  <c:v>680135.628031697</c:v>
                </c:pt>
                <c:pt idx="344">
                  <c:v>679484.448112973</c:v>
                </c:pt>
                <c:pt idx="345">
                  <c:v>679699.627857948</c:v>
                </c:pt>
                <c:pt idx="346">
                  <c:v>679577.970943303</c:v>
                </c:pt>
                <c:pt idx="347">
                  <c:v>678984.359710814</c:v>
                </c:pt>
                <c:pt idx="348">
                  <c:v>679274.829684848</c:v>
                </c:pt>
                <c:pt idx="349">
                  <c:v>679662.321470417</c:v>
                </c:pt>
                <c:pt idx="350">
                  <c:v>679692.380074311</c:v>
                </c:pt>
                <c:pt idx="351">
                  <c:v>680109.324863577</c:v>
                </c:pt>
                <c:pt idx="352">
                  <c:v>680061.286719959</c:v>
                </c:pt>
                <c:pt idx="353">
                  <c:v>680441.593700719</c:v>
                </c:pt>
                <c:pt idx="354">
                  <c:v>680078.947566985</c:v>
                </c:pt>
                <c:pt idx="355">
                  <c:v>679937.71458814</c:v>
                </c:pt>
                <c:pt idx="356">
                  <c:v>679549.460075535</c:v>
                </c:pt>
                <c:pt idx="357">
                  <c:v>680901.644018993</c:v>
                </c:pt>
                <c:pt idx="358">
                  <c:v>680128.907816581</c:v>
                </c:pt>
                <c:pt idx="359">
                  <c:v>679855.02032399</c:v>
                </c:pt>
                <c:pt idx="360">
                  <c:v>679996.049013191</c:v>
                </c:pt>
                <c:pt idx="361">
                  <c:v>679054.495974938</c:v>
                </c:pt>
                <c:pt idx="362">
                  <c:v>680168.879161102</c:v>
                </c:pt>
                <c:pt idx="363">
                  <c:v>679896.055749447</c:v>
                </c:pt>
                <c:pt idx="364">
                  <c:v>679806.74067488</c:v>
                </c:pt>
                <c:pt idx="365">
                  <c:v>680122.78393203</c:v>
                </c:pt>
                <c:pt idx="366">
                  <c:v>680154.168152575</c:v>
                </c:pt>
                <c:pt idx="367">
                  <c:v>680179.830071248</c:v>
                </c:pt>
                <c:pt idx="368">
                  <c:v>680261.706449427</c:v>
                </c:pt>
                <c:pt idx="369">
                  <c:v>679744.819767891</c:v>
                </c:pt>
                <c:pt idx="370">
                  <c:v>679802.499826317</c:v>
                </c:pt>
                <c:pt idx="371">
                  <c:v>679329.219458626</c:v>
                </c:pt>
                <c:pt idx="372">
                  <c:v>679791.672037167</c:v>
                </c:pt>
                <c:pt idx="373">
                  <c:v>680221.760580226</c:v>
                </c:pt>
                <c:pt idx="374">
                  <c:v>679813.703115483</c:v>
                </c:pt>
                <c:pt idx="375">
                  <c:v>680341.041839729</c:v>
                </c:pt>
                <c:pt idx="376">
                  <c:v>680164.157070482</c:v>
                </c:pt>
                <c:pt idx="377">
                  <c:v>680124.768447726</c:v>
                </c:pt>
                <c:pt idx="378">
                  <c:v>679859.209416289</c:v>
                </c:pt>
                <c:pt idx="379">
                  <c:v>679225.044944537</c:v>
                </c:pt>
                <c:pt idx="380">
                  <c:v>679977.295429303</c:v>
                </c:pt>
                <c:pt idx="381">
                  <c:v>680363.729214528</c:v>
                </c:pt>
                <c:pt idx="382">
                  <c:v>679907.544043469</c:v>
                </c:pt>
                <c:pt idx="383">
                  <c:v>680301.896840865</c:v>
                </c:pt>
                <c:pt idx="384">
                  <c:v>680207.398865903</c:v>
                </c:pt>
                <c:pt idx="385">
                  <c:v>679135.809199896</c:v>
                </c:pt>
                <c:pt idx="386">
                  <c:v>679863.820151418</c:v>
                </c:pt>
                <c:pt idx="387">
                  <c:v>680123.816835673</c:v>
                </c:pt>
                <c:pt idx="388">
                  <c:v>680130.471947504</c:v>
                </c:pt>
                <c:pt idx="389">
                  <c:v>680159.191667217</c:v>
                </c:pt>
                <c:pt idx="390">
                  <c:v>680243.001323144</c:v>
                </c:pt>
                <c:pt idx="391">
                  <c:v>680132.482691224</c:v>
                </c:pt>
                <c:pt idx="392">
                  <c:v>680382.864946835</c:v>
                </c:pt>
                <c:pt idx="393">
                  <c:v>680085.290055436</c:v>
                </c:pt>
                <c:pt idx="394">
                  <c:v>679714.78837415</c:v>
                </c:pt>
                <c:pt idx="395">
                  <c:v>680248.362586885</c:v>
                </c:pt>
                <c:pt idx="396">
                  <c:v>680093.543162613</c:v>
                </c:pt>
                <c:pt idx="397">
                  <c:v>679847.878980931</c:v>
                </c:pt>
                <c:pt idx="398">
                  <c:v>680080.541175829</c:v>
                </c:pt>
                <c:pt idx="399">
                  <c:v>680354.85935643</c:v>
                </c:pt>
                <c:pt idx="400">
                  <c:v>680467.390529945</c:v>
                </c:pt>
                <c:pt idx="401">
                  <c:v>680447.546056072</c:v>
                </c:pt>
                <c:pt idx="402">
                  <c:v>680468.606799666</c:v>
                </c:pt>
                <c:pt idx="403">
                  <c:v>680303.277194703</c:v>
                </c:pt>
                <c:pt idx="404">
                  <c:v>680308.741354893</c:v>
                </c:pt>
                <c:pt idx="405">
                  <c:v>680324.003929685</c:v>
                </c:pt>
                <c:pt idx="406">
                  <c:v>680276.935181311</c:v>
                </c:pt>
                <c:pt idx="407">
                  <c:v>680566.130410996</c:v>
                </c:pt>
                <c:pt idx="408">
                  <c:v>680733.105778921</c:v>
                </c:pt>
                <c:pt idx="409">
                  <c:v>680361.19088608</c:v>
                </c:pt>
                <c:pt idx="410">
                  <c:v>680589.260348332</c:v>
                </c:pt>
                <c:pt idx="411">
                  <c:v>680323.084308051</c:v>
                </c:pt>
                <c:pt idx="412">
                  <c:v>680344.420477504</c:v>
                </c:pt>
                <c:pt idx="413">
                  <c:v>680290.302177662</c:v>
                </c:pt>
                <c:pt idx="414">
                  <c:v>680025.607265521</c:v>
                </c:pt>
                <c:pt idx="415">
                  <c:v>680399.607665403</c:v>
                </c:pt>
                <c:pt idx="416">
                  <c:v>680008.170835162</c:v>
                </c:pt>
                <c:pt idx="417">
                  <c:v>680373.059826409</c:v>
                </c:pt>
                <c:pt idx="418">
                  <c:v>680385.765112445</c:v>
                </c:pt>
                <c:pt idx="419">
                  <c:v>680460.372551366</c:v>
                </c:pt>
                <c:pt idx="420">
                  <c:v>680337.274977219</c:v>
                </c:pt>
                <c:pt idx="421">
                  <c:v>680239.477830598</c:v>
                </c:pt>
                <c:pt idx="422">
                  <c:v>680272.576573013</c:v>
                </c:pt>
                <c:pt idx="423">
                  <c:v>680401.912314961</c:v>
                </c:pt>
                <c:pt idx="424">
                  <c:v>680068.686380186</c:v>
                </c:pt>
                <c:pt idx="425">
                  <c:v>680090.488586161</c:v>
                </c:pt>
                <c:pt idx="426">
                  <c:v>680323.540912831</c:v>
                </c:pt>
                <c:pt idx="427">
                  <c:v>680097.023150975</c:v>
                </c:pt>
                <c:pt idx="428">
                  <c:v>680180.759664691</c:v>
                </c:pt>
                <c:pt idx="429">
                  <c:v>680050.444000783</c:v>
                </c:pt>
                <c:pt idx="430">
                  <c:v>679752.840012454</c:v>
                </c:pt>
                <c:pt idx="431">
                  <c:v>680154.76819679</c:v>
                </c:pt>
                <c:pt idx="432">
                  <c:v>680060.543581054</c:v>
                </c:pt>
                <c:pt idx="433">
                  <c:v>679895.816048541</c:v>
                </c:pt>
                <c:pt idx="434">
                  <c:v>679822.505678911</c:v>
                </c:pt>
                <c:pt idx="435">
                  <c:v>679719.920361433</c:v>
                </c:pt>
                <c:pt idx="436">
                  <c:v>679835.24491604</c:v>
                </c:pt>
                <c:pt idx="437">
                  <c:v>679823.903396176</c:v>
                </c:pt>
                <c:pt idx="438">
                  <c:v>679823.729950934</c:v>
                </c:pt>
                <c:pt idx="439">
                  <c:v>679939.149461889</c:v>
                </c:pt>
                <c:pt idx="440">
                  <c:v>679744.5581803</c:v>
                </c:pt>
                <c:pt idx="441">
                  <c:v>679786.346875349</c:v>
                </c:pt>
                <c:pt idx="442">
                  <c:v>679734.546225017</c:v>
                </c:pt>
                <c:pt idx="443">
                  <c:v>679818.463501477</c:v>
                </c:pt>
                <c:pt idx="444">
                  <c:v>679933.693468465</c:v>
                </c:pt>
                <c:pt idx="445">
                  <c:v>679959.594854358</c:v>
                </c:pt>
                <c:pt idx="446">
                  <c:v>680020.23689989</c:v>
                </c:pt>
                <c:pt idx="447">
                  <c:v>679919.554918271</c:v>
                </c:pt>
                <c:pt idx="448">
                  <c:v>679978.057090883</c:v>
                </c:pt>
                <c:pt idx="449">
                  <c:v>679915.222022466</c:v>
                </c:pt>
                <c:pt idx="450">
                  <c:v>679856.664104337</c:v>
                </c:pt>
                <c:pt idx="451">
                  <c:v>679838.705096719</c:v>
                </c:pt>
                <c:pt idx="452">
                  <c:v>680122.617093203</c:v>
                </c:pt>
                <c:pt idx="453">
                  <c:v>679913.312955579</c:v>
                </c:pt>
                <c:pt idx="454">
                  <c:v>679828.538725932</c:v>
                </c:pt>
                <c:pt idx="455">
                  <c:v>679736.783042728</c:v>
                </c:pt>
                <c:pt idx="456">
                  <c:v>679834.700880088</c:v>
                </c:pt>
                <c:pt idx="457">
                  <c:v>679817.192802185</c:v>
                </c:pt>
                <c:pt idx="458">
                  <c:v>679973.952802252</c:v>
                </c:pt>
                <c:pt idx="459">
                  <c:v>679851.298325275</c:v>
                </c:pt>
                <c:pt idx="460">
                  <c:v>679879.304725017</c:v>
                </c:pt>
                <c:pt idx="461">
                  <c:v>679873.430908821</c:v>
                </c:pt>
                <c:pt idx="462">
                  <c:v>679891.56038373</c:v>
                </c:pt>
                <c:pt idx="463">
                  <c:v>679836.089111003</c:v>
                </c:pt>
                <c:pt idx="464">
                  <c:v>679804.617805439</c:v>
                </c:pt>
                <c:pt idx="465">
                  <c:v>679993.489619504</c:v>
                </c:pt>
                <c:pt idx="466">
                  <c:v>679851.36982742</c:v>
                </c:pt>
                <c:pt idx="467">
                  <c:v>679874.130996934</c:v>
                </c:pt>
                <c:pt idx="468">
                  <c:v>679860.555217923</c:v>
                </c:pt>
                <c:pt idx="469">
                  <c:v>679863.984763897</c:v>
                </c:pt>
                <c:pt idx="470">
                  <c:v>679843.392609676</c:v>
                </c:pt>
                <c:pt idx="471">
                  <c:v>679803.57892548</c:v>
                </c:pt>
                <c:pt idx="472">
                  <c:v>679820.422250628</c:v>
                </c:pt>
                <c:pt idx="473">
                  <c:v>679874.894655741</c:v>
                </c:pt>
                <c:pt idx="474">
                  <c:v>679881.750116328</c:v>
                </c:pt>
                <c:pt idx="475">
                  <c:v>679949.663505887</c:v>
                </c:pt>
                <c:pt idx="476">
                  <c:v>679868.503767026</c:v>
                </c:pt>
                <c:pt idx="477">
                  <c:v>679908.784426126</c:v>
                </c:pt>
                <c:pt idx="478">
                  <c:v>679863.481058882</c:v>
                </c:pt>
                <c:pt idx="479">
                  <c:v>679911.251972869</c:v>
                </c:pt>
                <c:pt idx="480">
                  <c:v>679918.882223195</c:v>
                </c:pt>
                <c:pt idx="481">
                  <c:v>679956.317123286</c:v>
                </c:pt>
                <c:pt idx="482">
                  <c:v>679996.621835453</c:v>
                </c:pt>
                <c:pt idx="483">
                  <c:v>679992.292837902</c:v>
                </c:pt>
                <c:pt idx="484">
                  <c:v>679969.100311914</c:v>
                </c:pt>
                <c:pt idx="485">
                  <c:v>679985.734929069</c:v>
                </c:pt>
                <c:pt idx="486">
                  <c:v>679990.690673055</c:v>
                </c:pt>
                <c:pt idx="487">
                  <c:v>679970.107909846</c:v>
                </c:pt>
                <c:pt idx="488">
                  <c:v>680027.692790731</c:v>
                </c:pt>
                <c:pt idx="489">
                  <c:v>680010.208844901</c:v>
                </c:pt>
                <c:pt idx="490">
                  <c:v>680028.195985719</c:v>
                </c:pt>
                <c:pt idx="491">
                  <c:v>680003.78929484</c:v>
                </c:pt>
                <c:pt idx="492">
                  <c:v>680080.654762868</c:v>
                </c:pt>
                <c:pt idx="493">
                  <c:v>679999.211396216</c:v>
                </c:pt>
                <c:pt idx="494">
                  <c:v>679940.400487528</c:v>
                </c:pt>
                <c:pt idx="495">
                  <c:v>679984.26767466</c:v>
                </c:pt>
                <c:pt idx="496">
                  <c:v>680012.604000662</c:v>
                </c:pt>
                <c:pt idx="497">
                  <c:v>679982.09461834</c:v>
                </c:pt>
                <c:pt idx="498">
                  <c:v>680006.909532122</c:v>
                </c:pt>
                <c:pt idx="499">
                  <c:v>679964.9583455</c:v>
                </c:pt>
                <c:pt idx="500">
                  <c:v>679977.845695543</c:v>
                </c:pt>
                <c:pt idx="501">
                  <c:v>679962.031014081</c:v>
                </c:pt>
                <c:pt idx="502">
                  <c:v>679973.264949488</c:v>
                </c:pt>
                <c:pt idx="503">
                  <c:v>679990.988779398</c:v>
                </c:pt>
                <c:pt idx="504">
                  <c:v>679995.838439008</c:v>
                </c:pt>
                <c:pt idx="505">
                  <c:v>680012.820258945</c:v>
                </c:pt>
                <c:pt idx="506">
                  <c:v>680011.827315881</c:v>
                </c:pt>
                <c:pt idx="507">
                  <c:v>679978.435925149</c:v>
                </c:pt>
                <c:pt idx="508">
                  <c:v>679975.995938772</c:v>
                </c:pt>
                <c:pt idx="509">
                  <c:v>679962.782277985</c:v>
                </c:pt>
                <c:pt idx="510">
                  <c:v>679984.333116753</c:v>
                </c:pt>
                <c:pt idx="511">
                  <c:v>679923.401188482</c:v>
                </c:pt>
                <c:pt idx="512">
                  <c:v>679928.443308156</c:v>
                </c:pt>
                <c:pt idx="513">
                  <c:v>679890.997984294</c:v>
                </c:pt>
                <c:pt idx="514">
                  <c:v>679880.247744841</c:v>
                </c:pt>
                <c:pt idx="515">
                  <c:v>679900.347071174</c:v>
                </c:pt>
                <c:pt idx="516">
                  <c:v>679911.041574022</c:v>
                </c:pt>
                <c:pt idx="517">
                  <c:v>679923.386057627</c:v>
                </c:pt>
                <c:pt idx="518">
                  <c:v>679926.126200896</c:v>
                </c:pt>
                <c:pt idx="519">
                  <c:v>679934.789822691</c:v>
                </c:pt>
                <c:pt idx="520">
                  <c:v>679938.657102361</c:v>
                </c:pt>
                <c:pt idx="521">
                  <c:v>679909.703000603</c:v>
                </c:pt>
                <c:pt idx="522">
                  <c:v>679934.609071812</c:v>
                </c:pt>
                <c:pt idx="523">
                  <c:v>679967.280504142</c:v>
                </c:pt>
                <c:pt idx="524">
                  <c:v>679973.064204251</c:v>
                </c:pt>
                <c:pt idx="525">
                  <c:v>679925.014885094</c:v>
                </c:pt>
                <c:pt idx="526">
                  <c:v>679922.19524235</c:v>
                </c:pt>
                <c:pt idx="527">
                  <c:v>679928.279817814</c:v>
                </c:pt>
                <c:pt idx="528">
                  <c:v>679911.635611525</c:v>
                </c:pt>
                <c:pt idx="529">
                  <c:v>679968.622906333</c:v>
                </c:pt>
                <c:pt idx="530">
                  <c:v>679987.812925202</c:v>
                </c:pt>
                <c:pt idx="531">
                  <c:v>679958.531778417</c:v>
                </c:pt>
                <c:pt idx="532">
                  <c:v>679960.306189465</c:v>
                </c:pt>
                <c:pt idx="533">
                  <c:v>679972.251041546</c:v>
                </c:pt>
                <c:pt idx="534">
                  <c:v>679972.144815605</c:v>
                </c:pt>
                <c:pt idx="535">
                  <c:v>679948.765653606</c:v>
                </c:pt>
                <c:pt idx="536">
                  <c:v>679964.533618363</c:v>
                </c:pt>
                <c:pt idx="537">
                  <c:v>679923.064485887</c:v>
                </c:pt>
                <c:pt idx="538">
                  <c:v>679968.479891728</c:v>
                </c:pt>
                <c:pt idx="539">
                  <c:v>679936.312818667</c:v>
                </c:pt>
                <c:pt idx="540">
                  <c:v>679968.33215656</c:v>
                </c:pt>
                <c:pt idx="541">
                  <c:v>679983.855966893</c:v>
                </c:pt>
                <c:pt idx="542">
                  <c:v>679987.726223979</c:v>
                </c:pt>
                <c:pt idx="543">
                  <c:v>679978.696595879</c:v>
                </c:pt>
                <c:pt idx="544">
                  <c:v>679967.464513946</c:v>
                </c:pt>
                <c:pt idx="545">
                  <c:v>679967.793162021</c:v>
                </c:pt>
                <c:pt idx="546">
                  <c:v>679970.499749447</c:v>
                </c:pt>
                <c:pt idx="547">
                  <c:v>679975.619964969</c:v>
                </c:pt>
                <c:pt idx="548">
                  <c:v>679954.574672642</c:v>
                </c:pt>
                <c:pt idx="549">
                  <c:v>679983.35313118</c:v>
                </c:pt>
                <c:pt idx="550">
                  <c:v>679965.089707924</c:v>
                </c:pt>
                <c:pt idx="551">
                  <c:v>679973.926804161</c:v>
                </c:pt>
                <c:pt idx="552">
                  <c:v>679966.241950322</c:v>
                </c:pt>
                <c:pt idx="553">
                  <c:v>679977.794260318</c:v>
                </c:pt>
                <c:pt idx="554">
                  <c:v>679958.334278731</c:v>
                </c:pt>
                <c:pt idx="555">
                  <c:v>679956.386332045</c:v>
                </c:pt>
                <c:pt idx="556">
                  <c:v>679947.518099725</c:v>
                </c:pt>
                <c:pt idx="557">
                  <c:v>679953.986465454</c:v>
                </c:pt>
                <c:pt idx="558">
                  <c:v>679940.615870108</c:v>
                </c:pt>
                <c:pt idx="559">
                  <c:v>679961.547314107</c:v>
                </c:pt>
                <c:pt idx="560">
                  <c:v>679969.102377505</c:v>
                </c:pt>
                <c:pt idx="561">
                  <c:v>679958.73361476</c:v>
                </c:pt>
                <c:pt idx="562">
                  <c:v>679958.644543962</c:v>
                </c:pt>
                <c:pt idx="563">
                  <c:v>679953.023605359</c:v>
                </c:pt>
                <c:pt idx="564">
                  <c:v>679948.792981548</c:v>
                </c:pt>
                <c:pt idx="565">
                  <c:v>679938.8168431</c:v>
                </c:pt>
                <c:pt idx="566">
                  <c:v>679951.805305763</c:v>
                </c:pt>
                <c:pt idx="567">
                  <c:v>679945.771694196</c:v>
                </c:pt>
                <c:pt idx="568">
                  <c:v>679949.85426097</c:v>
                </c:pt>
                <c:pt idx="569">
                  <c:v>679953.224317602</c:v>
                </c:pt>
                <c:pt idx="570">
                  <c:v>679953.901899117</c:v>
                </c:pt>
                <c:pt idx="571">
                  <c:v>679944.222173252</c:v>
                </c:pt>
                <c:pt idx="572">
                  <c:v>679943.213571681</c:v>
                </c:pt>
                <c:pt idx="573">
                  <c:v>679945.518843418</c:v>
                </c:pt>
                <c:pt idx="574">
                  <c:v>679945.832278374</c:v>
                </c:pt>
                <c:pt idx="575">
                  <c:v>679938.384968546</c:v>
                </c:pt>
                <c:pt idx="576">
                  <c:v>679940.605630027</c:v>
                </c:pt>
                <c:pt idx="577">
                  <c:v>679934.184825321</c:v>
                </c:pt>
                <c:pt idx="578">
                  <c:v>679941.920848698</c:v>
                </c:pt>
                <c:pt idx="579">
                  <c:v>679935.897152748</c:v>
                </c:pt>
                <c:pt idx="580">
                  <c:v>679941.694785574</c:v>
                </c:pt>
                <c:pt idx="581">
                  <c:v>679930.940186804</c:v>
                </c:pt>
                <c:pt idx="582">
                  <c:v>679943.497839941</c:v>
                </c:pt>
                <c:pt idx="583">
                  <c:v>679950.926707446</c:v>
                </c:pt>
                <c:pt idx="584">
                  <c:v>679944.874657434</c:v>
                </c:pt>
                <c:pt idx="585">
                  <c:v>679945.260490162</c:v>
                </c:pt>
                <c:pt idx="586">
                  <c:v>679945.273984674</c:v>
                </c:pt>
                <c:pt idx="587">
                  <c:v>679937.207817236</c:v>
                </c:pt>
                <c:pt idx="588">
                  <c:v>679946.635493195</c:v>
                </c:pt>
                <c:pt idx="589">
                  <c:v>679952.229448436</c:v>
                </c:pt>
                <c:pt idx="590">
                  <c:v>679947.756415639</c:v>
                </c:pt>
                <c:pt idx="591">
                  <c:v>679943.714022936</c:v>
                </c:pt>
                <c:pt idx="592">
                  <c:v>679942.638677649</c:v>
                </c:pt>
                <c:pt idx="593">
                  <c:v>679946.364072841</c:v>
                </c:pt>
                <c:pt idx="594">
                  <c:v>679940.046482569</c:v>
                </c:pt>
                <c:pt idx="595">
                  <c:v>679937.297470812</c:v>
                </c:pt>
                <c:pt idx="596">
                  <c:v>679938.856412237</c:v>
                </c:pt>
                <c:pt idx="597">
                  <c:v>679940.206407922</c:v>
                </c:pt>
                <c:pt idx="598">
                  <c:v>679937.677391099</c:v>
                </c:pt>
                <c:pt idx="599">
                  <c:v>679941.339631599</c:v>
                </c:pt>
                <c:pt idx="600">
                  <c:v>679940.784889708</c:v>
                </c:pt>
                <c:pt idx="601">
                  <c:v>679939.546922885</c:v>
                </c:pt>
                <c:pt idx="602">
                  <c:v>679937.580838374</c:v>
                </c:pt>
                <c:pt idx="603">
                  <c:v>679936.203818119</c:v>
                </c:pt>
                <c:pt idx="604">
                  <c:v>679931.038155329</c:v>
                </c:pt>
                <c:pt idx="605">
                  <c:v>679931.103313191</c:v>
                </c:pt>
                <c:pt idx="606">
                  <c:v>679930.462786547</c:v>
                </c:pt>
                <c:pt idx="607">
                  <c:v>679928.358379238</c:v>
                </c:pt>
                <c:pt idx="608">
                  <c:v>679926.657380918</c:v>
                </c:pt>
                <c:pt idx="609">
                  <c:v>679924.491080621</c:v>
                </c:pt>
                <c:pt idx="610">
                  <c:v>679928.702505277</c:v>
                </c:pt>
                <c:pt idx="611">
                  <c:v>679932.125800033</c:v>
                </c:pt>
                <c:pt idx="612">
                  <c:v>679925.685672361</c:v>
                </c:pt>
                <c:pt idx="613">
                  <c:v>679925.999889081</c:v>
                </c:pt>
                <c:pt idx="614">
                  <c:v>679929.919934081</c:v>
                </c:pt>
                <c:pt idx="615">
                  <c:v>679930.789455705</c:v>
                </c:pt>
                <c:pt idx="616">
                  <c:v>679927.303057617</c:v>
                </c:pt>
                <c:pt idx="617">
                  <c:v>679926.569132835</c:v>
                </c:pt>
                <c:pt idx="618">
                  <c:v>679928.614687787</c:v>
                </c:pt>
                <c:pt idx="619">
                  <c:v>679928.925384208</c:v>
                </c:pt>
                <c:pt idx="620">
                  <c:v>679930.835860998</c:v>
                </c:pt>
                <c:pt idx="621">
                  <c:v>679935.129432478</c:v>
                </c:pt>
                <c:pt idx="622">
                  <c:v>679929.19074838</c:v>
                </c:pt>
                <c:pt idx="623">
                  <c:v>679926.172893515</c:v>
                </c:pt>
                <c:pt idx="624">
                  <c:v>679929.313994675</c:v>
                </c:pt>
                <c:pt idx="625">
                  <c:v>679928.970870066</c:v>
                </c:pt>
                <c:pt idx="626">
                  <c:v>679926.776067248</c:v>
                </c:pt>
                <c:pt idx="627">
                  <c:v>679926.044283752</c:v>
                </c:pt>
                <c:pt idx="628">
                  <c:v>679925.658163361</c:v>
                </c:pt>
                <c:pt idx="629">
                  <c:v>679925.962687583</c:v>
                </c:pt>
                <c:pt idx="630">
                  <c:v>679924.735841536</c:v>
                </c:pt>
                <c:pt idx="631">
                  <c:v>679927.212497738</c:v>
                </c:pt>
                <c:pt idx="632">
                  <c:v>679927.197977937</c:v>
                </c:pt>
                <c:pt idx="633">
                  <c:v>679928.270929727</c:v>
                </c:pt>
                <c:pt idx="634">
                  <c:v>679926.910505987</c:v>
                </c:pt>
                <c:pt idx="635">
                  <c:v>679925.668700825</c:v>
                </c:pt>
                <c:pt idx="636">
                  <c:v>679929.299912929</c:v>
                </c:pt>
                <c:pt idx="637">
                  <c:v>679926.476683416</c:v>
                </c:pt>
                <c:pt idx="638">
                  <c:v>679926.14504113</c:v>
                </c:pt>
                <c:pt idx="639">
                  <c:v>679926.752883668</c:v>
                </c:pt>
                <c:pt idx="640">
                  <c:v>679926.320614341</c:v>
                </c:pt>
                <c:pt idx="641">
                  <c:v>679926.495426405</c:v>
                </c:pt>
                <c:pt idx="642">
                  <c:v>679925.482210551</c:v>
                </c:pt>
                <c:pt idx="643">
                  <c:v>679925.767883642</c:v>
                </c:pt>
                <c:pt idx="644">
                  <c:v>679926.933272719</c:v>
                </c:pt>
                <c:pt idx="645">
                  <c:v>679926.179222866</c:v>
                </c:pt>
                <c:pt idx="646">
                  <c:v>679926.402569339</c:v>
                </c:pt>
                <c:pt idx="647">
                  <c:v>679926.8129934</c:v>
                </c:pt>
                <c:pt idx="648">
                  <c:v>679927.883093234</c:v>
                </c:pt>
                <c:pt idx="649">
                  <c:v>679927.155788503</c:v>
                </c:pt>
                <c:pt idx="650">
                  <c:v>679926.152815511</c:v>
                </c:pt>
                <c:pt idx="651">
                  <c:v>679927.261470118</c:v>
                </c:pt>
                <c:pt idx="652">
                  <c:v>679927.180574319</c:v>
                </c:pt>
                <c:pt idx="653">
                  <c:v>679927.163707179</c:v>
                </c:pt>
                <c:pt idx="654">
                  <c:v>679925.972253654</c:v>
                </c:pt>
                <c:pt idx="655">
                  <c:v>679927.383479881</c:v>
                </c:pt>
                <c:pt idx="656">
                  <c:v>679928.847285906</c:v>
                </c:pt>
                <c:pt idx="657">
                  <c:v>679929.118886024</c:v>
                </c:pt>
                <c:pt idx="658">
                  <c:v>679928.768393711</c:v>
                </c:pt>
                <c:pt idx="659">
                  <c:v>679929.36101393</c:v>
                </c:pt>
                <c:pt idx="660">
                  <c:v>679929.24542451</c:v>
                </c:pt>
                <c:pt idx="661">
                  <c:v>679929.589196044</c:v>
                </c:pt>
                <c:pt idx="662">
                  <c:v>679929.1675927</c:v>
                </c:pt>
                <c:pt idx="663">
                  <c:v>679930.139828607</c:v>
                </c:pt>
                <c:pt idx="664">
                  <c:v>679929.454718238</c:v>
                </c:pt>
                <c:pt idx="665">
                  <c:v>679930.19537171</c:v>
                </c:pt>
                <c:pt idx="666">
                  <c:v>679929.074704726</c:v>
                </c:pt>
                <c:pt idx="667">
                  <c:v>679928.902685871</c:v>
                </c:pt>
                <c:pt idx="668">
                  <c:v>679928.616658416</c:v>
                </c:pt>
                <c:pt idx="669">
                  <c:v>679930.854549737</c:v>
                </c:pt>
                <c:pt idx="670">
                  <c:v>679928.565759354</c:v>
                </c:pt>
                <c:pt idx="671">
                  <c:v>679928.852913058</c:v>
                </c:pt>
                <c:pt idx="672">
                  <c:v>679929.155830494</c:v>
                </c:pt>
                <c:pt idx="673">
                  <c:v>679929.492267695</c:v>
                </c:pt>
                <c:pt idx="674">
                  <c:v>679928.436055966</c:v>
                </c:pt>
                <c:pt idx="675">
                  <c:v>679927.249141707</c:v>
                </c:pt>
                <c:pt idx="676">
                  <c:v>679928.329980371</c:v>
                </c:pt>
                <c:pt idx="677">
                  <c:v>679927.594371363</c:v>
                </c:pt>
                <c:pt idx="678">
                  <c:v>679928.379808852</c:v>
                </c:pt>
                <c:pt idx="679">
                  <c:v>679928.539657173</c:v>
                </c:pt>
                <c:pt idx="680">
                  <c:v>679928.214657487</c:v>
                </c:pt>
                <c:pt idx="681">
                  <c:v>679928.350809428</c:v>
                </c:pt>
                <c:pt idx="682">
                  <c:v>679928.315830766</c:v>
                </c:pt>
                <c:pt idx="683">
                  <c:v>679928.742804117</c:v>
                </c:pt>
                <c:pt idx="684">
                  <c:v>679929.543063067</c:v>
                </c:pt>
                <c:pt idx="685">
                  <c:v>679928.50247974</c:v>
                </c:pt>
                <c:pt idx="686">
                  <c:v>679928.626389902</c:v>
                </c:pt>
                <c:pt idx="687">
                  <c:v>679928.641123904</c:v>
                </c:pt>
                <c:pt idx="688">
                  <c:v>679928.219052855</c:v>
                </c:pt>
                <c:pt idx="689">
                  <c:v>679928.232947385</c:v>
                </c:pt>
                <c:pt idx="690">
                  <c:v>679928.441949718</c:v>
                </c:pt>
                <c:pt idx="691">
                  <c:v>679928.456141285</c:v>
                </c:pt>
                <c:pt idx="692">
                  <c:v>679928.375902399</c:v>
                </c:pt>
                <c:pt idx="693">
                  <c:v>679928.620352754</c:v>
                </c:pt>
                <c:pt idx="694">
                  <c:v>679928.59329542</c:v>
                </c:pt>
                <c:pt idx="695">
                  <c:v>679928.329409145</c:v>
                </c:pt>
                <c:pt idx="696">
                  <c:v>679928.701259355</c:v>
                </c:pt>
                <c:pt idx="697">
                  <c:v>679928.332652434</c:v>
                </c:pt>
                <c:pt idx="698">
                  <c:v>679929.103281914</c:v>
                </c:pt>
                <c:pt idx="699">
                  <c:v>679928.939433017</c:v>
                </c:pt>
                <c:pt idx="700">
                  <c:v>679929.242852323</c:v>
                </c:pt>
                <c:pt idx="701">
                  <c:v>679928.815961833</c:v>
                </c:pt>
                <c:pt idx="702">
                  <c:v>679928.902077567</c:v>
                </c:pt>
                <c:pt idx="703">
                  <c:v>679929.083210163</c:v>
                </c:pt>
                <c:pt idx="704">
                  <c:v>679928.945454543</c:v>
                </c:pt>
                <c:pt idx="705">
                  <c:v>679929.762048613</c:v>
                </c:pt>
                <c:pt idx="706">
                  <c:v>679929.250400151</c:v>
                </c:pt>
                <c:pt idx="707">
                  <c:v>679928.430138959</c:v>
                </c:pt>
                <c:pt idx="708">
                  <c:v>679928.94373826</c:v>
                </c:pt>
                <c:pt idx="709">
                  <c:v>679928.912313739</c:v>
                </c:pt>
                <c:pt idx="710">
                  <c:v>679928.833217095</c:v>
                </c:pt>
                <c:pt idx="711">
                  <c:v>679928.939179329</c:v>
                </c:pt>
                <c:pt idx="712">
                  <c:v>679928.761913909</c:v>
                </c:pt>
                <c:pt idx="713">
                  <c:v>679928.717999515</c:v>
                </c:pt>
                <c:pt idx="714">
                  <c:v>679928.578785247</c:v>
                </c:pt>
                <c:pt idx="715">
                  <c:v>679928.573973646</c:v>
                </c:pt>
                <c:pt idx="716">
                  <c:v>679928.225427184</c:v>
                </c:pt>
                <c:pt idx="717">
                  <c:v>679928.540170218</c:v>
                </c:pt>
                <c:pt idx="718">
                  <c:v>679928.781323796</c:v>
                </c:pt>
                <c:pt idx="719">
                  <c:v>679929.053844207</c:v>
                </c:pt>
                <c:pt idx="720">
                  <c:v>679928.758252759</c:v>
                </c:pt>
                <c:pt idx="721">
                  <c:v>679928.884321811</c:v>
                </c:pt>
                <c:pt idx="722">
                  <c:v>679928.864981927</c:v>
                </c:pt>
                <c:pt idx="723">
                  <c:v>679928.676950149</c:v>
                </c:pt>
                <c:pt idx="724">
                  <c:v>679928.809927577</c:v>
                </c:pt>
                <c:pt idx="725">
                  <c:v>679928.865793918</c:v>
                </c:pt>
                <c:pt idx="726">
                  <c:v>679928.87385415</c:v>
                </c:pt>
                <c:pt idx="727">
                  <c:v>679928.857801327</c:v>
                </c:pt>
                <c:pt idx="728">
                  <c:v>679928.808490299</c:v>
                </c:pt>
                <c:pt idx="729">
                  <c:v>679928.983281555</c:v>
                </c:pt>
                <c:pt idx="730">
                  <c:v>679928.692482493</c:v>
                </c:pt>
                <c:pt idx="731">
                  <c:v>679928.766701384</c:v>
                </c:pt>
                <c:pt idx="732">
                  <c:v>679928.723651104</c:v>
                </c:pt>
                <c:pt idx="733">
                  <c:v>679928.795297158</c:v>
                </c:pt>
                <c:pt idx="734">
                  <c:v>679928.634165387</c:v>
                </c:pt>
                <c:pt idx="735">
                  <c:v>679928.447164741</c:v>
                </c:pt>
                <c:pt idx="736">
                  <c:v>679928.770759462</c:v>
                </c:pt>
                <c:pt idx="737">
                  <c:v>679928.795530751</c:v>
                </c:pt>
                <c:pt idx="738">
                  <c:v>679928.839176674</c:v>
                </c:pt>
                <c:pt idx="739">
                  <c:v>679928.701035888</c:v>
                </c:pt>
                <c:pt idx="740">
                  <c:v>679928.962668218</c:v>
                </c:pt>
                <c:pt idx="741">
                  <c:v>679928.707715446</c:v>
                </c:pt>
                <c:pt idx="742">
                  <c:v>679928.7811808</c:v>
                </c:pt>
                <c:pt idx="743">
                  <c:v>679928.686782653</c:v>
                </c:pt>
                <c:pt idx="744">
                  <c:v>679928.714759891</c:v>
                </c:pt>
                <c:pt idx="745">
                  <c:v>679928.632335717</c:v>
                </c:pt>
                <c:pt idx="746">
                  <c:v>679928.766282569</c:v>
                </c:pt>
                <c:pt idx="747">
                  <c:v>679928.994359155</c:v>
                </c:pt>
                <c:pt idx="748">
                  <c:v>679928.807033356</c:v>
                </c:pt>
                <c:pt idx="749">
                  <c:v>679928.813545628</c:v>
                </c:pt>
                <c:pt idx="750">
                  <c:v>679928.702419186</c:v>
                </c:pt>
                <c:pt idx="751">
                  <c:v>679928.787535547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Main!$G$2:$G$753</c:f>
              <c:numCache>
                <c:formatCode>General</c:formatCode>
                <c:ptCount val="752"/>
                <c:pt idx="0">
                  <c:v>2825644.26202046</c:v>
                </c:pt>
                <c:pt idx="1">
                  <c:v>10009621.1968154</c:v>
                </c:pt>
                <c:pt idx="2">
                  <c:v>9700069.75546346</c:v>
                </c:pt>
                <c:pt idx="3">
                  <c:v>9349299.69947283</c:v>
                </c:pt>
                <c:pt idx="4">
                  <c:v>9176154.07591556</c:v>
                </c:pt>
                <c:pt idx="5">
                  <c:v>8883103.15251984</c:v>
                </c:pt>
                <c:pt idx="6">
                  <c:v>8722536.703865</c:v>
                </c:pt>
                <c:pt idx="7">
                  <c:v>8430156.38281689</c:v>
                </c:pt>
                <c:pt idx="8">
                  <c:v>8270447.46825428</c:v>
                </c:pt>
                <c:pt idx="9">
                  <c:v>7972316.5075309</c:v>
                </c:pt>
                <c:pt idx="10">
                  <c:v>7810799.00081853</c:v>
                </c:pt>
                <c:pt idx="11">
                  <c:v>7506120.93537438</c:v>
                </c:pt>
                <c:pt idx="12">
                  <c:v>7342010.31383523</c:v>
                </c:pt>
                <c:pt idx="13">
                  <c:v>7031076.72767714</c:v>
                </c:pt>
                <c:pt idx="14">
                  <c:v>6864082.55865401</c:v>
                </c:pt>
                <c:pt idx="15">
                  <c:v>6547351.52466794</c:v>
                </c:pt>
                <c:pt idx="16">
                  <c:v>6364942.74673094</c:v>
                </c:pt>
                <c:pt idx="17">
                  <c:v>6018522.89970712</c:v>
                </c:pt>
                <c:pt idx="18">
                  <c:v>5566455.58151676</c:v>
                </c:pt>
                <c:pt idx="19">
                  <c:v>5476438.07125842</c:v>
                </c:pt>
                <c:pt idx="20">
                  <c:v>5476413.53727848</c:v>
                </c:pt>
                <c:pt idx="21">
                  <c:v>5349825.00118025</c:v>
                </c:pt>
                <c:pt idx="22">
                  <c:v>5344718.28911224</c:v>
                </c:pt>
                <c:pt idx="23">
                  <c:v>5230040.89206458</c:v>
                </c:pt>
                <c:pt idx="24">
                  <c:v>5223508.49930758</c:v>
                </c:pt>
                <c:pt idx="25">
                  <c:v>5106055.39287169</c:v>
                </c:pt>
                <c:pt idx="26">
                  <c:v>5098726.03031376</c:v>
                </c:pt>
                <c:pt idx="27">
                  <c:v>4975144.18975767</c:v>
                </c:pt>
                <c:pt idx="28">
                  <c:v>4846096.11298566</c:v>
                </c:pt>
                <c:pt idx="29">
                  <c:v>4825015.27563336</c:v>
                </c:pt>
                <c:pt idx="30">
                  <c:v>4816928.65001571</c:v>
                </c:pt>
                <c:pt idx="31">
                  <c:v>4680005.55854189</c:v>
                </c:pt>
                <c:pt idx="32">
                  <c:v>4541682.19637022</c:v>
                </c:pt>
                <c:pt idx="33">
                  <c:v>4513791.09369185</c:v>
                </c:pt>
                <c:pt idx="34">
                  <c:v>4472150.52532448</c:v>
                </c:pt>
                <c:pt idx="35">
                  <c:v>4295526.94736558</c:v>
                </c:pt>
                <c:pt idx="36">
                  <c:v>4241115.4946111</c:v>
                </c:pt>
                <c:pt idx="37">
                  <c:v>4191230.3855559</c:v>
                </c:pt>
                <c:pt idx="38">
                  <c:v>4204692.48293825</c:v>
                </c:pt>
                <c:pt idx="39">
                  <c:v>4148709.33780162</c:v>
                </c:pt>
                <c:pt idx="40">
                  <c:v>4147070.84215345</c:v>
                </c:pt>
                <c:pt idx="41">
                  <c:v>4106287.18017608</c:v>
                </c:pt>
                <c:pt idx="42">
                  <c:v>4106029.08729893</c:v>
                </c:pt>
                <c:pt idx="43">
                  <c:v>4046046.02764458</c:v>
                </c:pt>
                <c:pt idx="44">
                  <c:v>4012274.3680905</c:v>
                </c:pt>
                <c:pt idx="45">
                  <c:v>4014624.53917215</c:v>
                </c:pt>
                <c:pt idx="46">
                  <c:v>3919433.27605809</c:v>
                </c:pt>
                <c:pt idx="47">
                  <c:v>3879812.10989862</c:v>
                </c:pt>
                <c:pt idx="48">
                  <c:v>3876086.33525309</c:v>
                </c:pt>
                <c:pt idx="49">
                  <c:v>3801855.30829531</c:v>
                </c:pt>
                <c:pt idx="50">
                  <c:v>3733047.44802272</c:v>
                </c:pt>
                <c:pt idx="51">
                  <c:v>3686859.63608793</c:v>
                </c:pt>
                <c:pt idx="52">
                  <c:v>3682851.99541279</c:v>
                </c:pt>
                <c:pt idx="53">
                  <c:v>3604575.49126497</c:v>
                </c:pt>
                <c:pt idx="54">
                  <c:v>3568233.1207898</c:v>
                </c:pt>
                <c:pt idx="55">
                  <c:v>3534195.44332735</c:v>
                </c:pt>
                <c:pt idx="56">
                  <c:v>3515859.47447683</c:v>
                </c:pt>
                <c:pt idx="57">
                  <c:v>3520546.49275424</c:v>
                </c:pt>
                <c:pt idx="58">
                  <c:v>3485149.5875871</c:v>
                </c:pt>
                <c:pt idx="59">
                  <c:v>3453425.96762902</c:v>
                </c:pt>
                <c:pt idx="60">
                  <c:v>3444916.2796215</c:v>
                </c:pt>
                <c:pt idx="61">
                  <c:v>3442143.20366605</c:v>
                </c:pt>
                <c:pt idx="62">
                  <c:v>3399427.07231799</c:v>
                </c:pt>
                <c:pt idx="63">
                  <c:v>3383376.62009204</c:v>
                </c:pt>
                <c:pt idx="64">
                  <c:v>3383866.85960978</c:v>
                </c:pt>
                <c:pt idx="65">
                  <c:v>3336641.25572471</c:v>
                </c:pt>
                <c:pt idx="66">
                  <c:v>3296328.60072681</c:v>
                </c:pt>
                <c:pt idx="67">
                  <c:v>3263038.83136497</c:v>
                </c:pt>
                <c:pt idx="68">
                  <c:v>3250352.78482515</c:v>
                </c:pt>
                <c:pt idx="69">
                  <c:v>3250154.98220748</c:v>
                </c:pt>
                <c:pt idx="70">
                  <c:v>3205356.16792474</c:v>
                </c:pt>
                <c:pt idx="71">
                  <c:v>3188305.69736741</c:v>
                </c:pt>
                <c:pt idx="72">
                  <c:v>3167527.24424128</c:v>
                </c:pt>
                <c:pt idx="73">
                  <c:v>3141563.10286021</c:v>
                </c:pt>
                <c:pt idx="74">
                  <c:v>3126182.31271378</c:v>
                </c:pt>
                <c:pt idx="75">
                  <c:v>3126360.3698122</c:v>
                </c:pt>
                <c:pt idx="76">
                  <c:v>3106174.55244823</c:v>
                </c:pt>
                <c:pt idx="77">
                  <c:v>3086251.31000802</c:v>
                </c:pt>
                <c:pt idx="78">
                  <c:v>3079536.27422038</c:v>
                </c:pt>
                <c:pt idx="79">
                  <c:v>3080422.12347117</c:v>
                </c:pt>
                <c:pt idx="80">
                  <c:v>3056268.16875804</c:v>
                </c:pt>
                <c:pt idx="81">
                  <c:v>3040543.79636051</c:v>
                </c:pt>
                <c:pt idx="82">
                  <c:v>3013932.35800195</c:v>
                </c:pt>
                <c:pt idx="83">
                  <c:v>2991824.0475362</c:v>
                </c:pt>
                <c:pt idx="84">
                  <c:v>2974612.67851326</c:v>
                </c:pt>
                <c:pt idx="85">
                  <c:v>2964229.3803941</c:v>
                </c:pt>
                <c:pt idx="86">
                  <c:v>2963656.34463705</c:v>
                </c:pt>
                <c:pt idx="87">
                  <c:v>2939367.89442107</c:v>
                </c:pt>
                <c:pt idx="88">
                  <c:v>2934753.00301485</c:v>
                </c:pt>
                <c:pt idx="89">
                  <c:v>2935818.51989433</c:v>
                </c:pt>
                <c:pt idx="90">
                  <c:v>2915935.23724892</c:v>
                </c:pt>
                <c:pt idx="91">
                  <c:v>2897813.59771605</c:v>
                </c:pt>
                <c:pt idx="92">
                  <c:v>2886666.25133054</c:v>
                </c:pt>
                <c:pt idx="93">
                  <c:v>2871595.43072001</c:v>
                </c:pt>
                <c:pt idx="94">
                  <c:v>2856230.50842358</c:v>
                </c:pt>
                <c:pt idx="95">
                  <c:v>2847939.42651463</c:v>
                </c:pt>
                <c:pt idx="96">
                  <c:v>2847835.55728849</c:v>
                </c:pt>
                <c:pt idx="97">
                  <c:v>2831815.25090782</c:v>
                </c:pt>
                <c:pt idx="98">
                  <c:v>2820311.62461807</c:v>
                </c:pt>
                <c:pt idx="99">
                  <c:v>2804691.09664224</c:v>
                </c:pt>
                <c:pt idx="100">
                  <c:v>2791280.4088229</c:v>
                </c:pt>
                <c:pt idx="101">
                  <c:v>2781348.06895725</c:v>
                </c:pt>
                <c:pt idx="102">
                  <c:v>2778336.26170979</c:v>
                </c:pt>
                <c:pt idx="103">
                  <c:v>2778347.98214264</c:v>
                </c:pt>
                <c:pt idx="104">
                  <c:v>2762275.2191364</c:v>
                </c:pt>
                <c:pt idx="105">
                  <c:v>2756992.92982343</c:v>
                </c:pt>
                <c:pt idx="106">
                  <c:v>2756997.81062464</c:v>
                </c:pt>
                <c:pt idx="107">
                  <c:v>2745037.08019385</c:v>
                </c:pt>
                <c:pt idx="108">
                  <c:v>2731994.60154162</c:v>
                </c:pt>
                <c:pt idx="109">
                  <c:v>2722875.54648418</c:v>
                </c:pt>
                <c:pt idx="110">
                  <c:v>2712778.14248272</c:v>
                </c:pt>
                <c:pt idx="111">
                  <c:v>2702185.91343566</c:v>
                </c:pt>
                <c:pt idx="112">
                  <c:v>2697463.24652672</c:v>
                </c:pt>
                <c:pt idx="113">
                  <c:v>2690252.28319222</c:v>
                </c:pt>
                <c:pt idx="114">
                  <c:v>2680065.57603229</c:v>
                </c:pt>
                <c:pt idx="115">
                  <c:v>2672628.39868469</c:v>
                </c:pt>
                <c:pt idx="116">
                  <c:v>2661672.43134087</c:v>
                </c:pt>
                <c:pt idx="117">
                  <c:v>2653014.70084788</c:v>
                </c:pt>
                <c:pt idx="118">
                  <c:v>2646872.58486586</c:v>
                </c:pt>
                <c:pt idx="119">
                  <c:v>2643526.96137927</c:v>
                </c:pt>
                <c:pt idx="120">
                  <c:v>2643440.3875827</c:v>
                </c:pt>
                <c:pt idx="121">
                  <c:v>2633292.96928181</c:v>
                </c:pt>
                <c:pt idx="122">
                  <c:v>2630015.42501449</c:v>
                </c:pt>
                <c:pt idx="123">
                  <c:v>2630215.29273961</c:v>
                </c:pt>
                <c:pt idx="124">
                  <c:v>2621514.11155078</c:v>
                </c:pt>
                <c:pt idx="125">
                  <c:v>2612607.99976151</c:v>
                </c:pt>
                <c:pt idx="126">
                  <c:v>2606376.00450474</c:v>
                </c:pt>
                <c:pt idx="127">
                  <c:v>2598464.18571577</c:v>
                </c:pt>
                <c:pt idx="128">
                  <c:v>2590381.02137802</c:v>
                </c:pt>
                <c:pt idx="129">
                  <c:v>2585717.44568856</c:v>
                </c:pt>
                <c:pt idx="130">
                  <c:v>2580310.21960485</c:v>
                </c:pt>
                <c:pt idx="131">
                  <c:v>2573001.07660191</c:v>
                </c:pt>
                <c:pt idx="132">
                  <c:v>2567192.45603012</c:v>
                </c:pt>
                <c:pt idx="133">
                  <c:v>2559757.22226097</c:v>
                </c:pt>
                <c:pt idx="134">
                  <c:v>2553622.21624818</c:v>
                </c:pt>
                <c:pt idx="135">
                  <c:v>2549255.69066781</c:v>
                </c:pt>
                <c:pt idx="136">
                  <c:v>2547861.21825976</c:v>
                </c:pt>
                <c:pt idx="137">
                  <c:v>2547882.1845673</c:v>
                </c:pt>
                <c:pt idx="138">
                  <c:v>2540599.9371749</c:v>
                </c:pt>
                <c:pt idx="139">
                  <c:v>2537298.97380442</c:v>
                </c:pt>
                <c:pt idx="140">
                  <c:v>2535076.73593941</c:v>
                </c:pt>
                <c:pt idx="141">
                  <c:v>2535060.01996135</c:v>
                </c:pt>
                <c:pt idx="142">
                  <c:v>2529241.97477534</c:v>
                </c:pt>
                <c:pt idx="143">
                  <c:v>2522370.01430522</c:v>
                </c:pt>
                <c:pt idx="144">
                  <c:v>2516725.17406702</c:v>
                </c:pt>
                <c:pt idx="145">
                  <c:v>2510673.9783252</c:v>
                </c:pt>
                <c:pt idx="146">
                  <c:v>2507581.81293734</c:v>
                </c:pt>
                <c:pt idx="147">
                  <c:v>2503358.00453326</c:v>
                </c:pt>
                <c:pt idx="148">
                  <c:v>2497634.79020695</c:v>
                </c:pt>
                <c:pt idx="149">
                  <c:v>2493411.80376923</c:v>
                </c:pt>
                <c:pt idx="150">
                  <c:v>2487612.51779977</c:v>
                </c:pt>
                <c:pt idx="151">
                  <c:v>2482949.55696904</c:v>
                </c:pt>
                <c:pt idx="152">
                  <c:v>2479807.97679275</c:v>
                </c:pt>
                <c:pt idx="153">
                  <c:v>2478421.69268706</c:v>
                </c:pt>
                <c:pt idx="154">
                  <c:v>2478432.5703785</c:v>
                </c:pt>
                <c:pt idx="155">
                  <c:v>2472897.66552555</c:v>
                </c:pt>
                <c:pt idx="156">
                  <c:v>2471036.97402667</c:v>
                </c:pt>
                <c:pt idx="157">
                  <c:v>2471006.66025051</c:v>
                </c:pt>
                <c:pt idx="158">
                  <c:v>2467752.73859894</c:v>
                </c:pt>
                <c:pt idx="159">
                  <c:v>2463623.7211533</c:v>
                </c:pt>
                <c:pt idx="160">
                  <c:v>2458721.04561996</c:v>
                </c:pt>
                <c:pt idx="161">
                  <c:v>2454341.20822008</c:v>
                </c:pt>
                <c:pt idx="162">
                  <c:v>2449757.05017785</c:v>
                </c:pt>
                <c:pt idx="163">
                  <c:v>2446972.99235691</c:v>
                </c:pt>
                <c:pt idx="164">
                  <c:v>2443789.69668259</c:v>
                </c:pt>
                <c:pt idx="165">
                  <c:v>2439604.18569169</c:v>
                </c:pt>
                <c:pt idx="166">
                  <c:v>2436189.06597563</c:v>
                </c:pt>
                <c:pt idx="167">
                  <c:v>2431751.87329034</c:v>
                </c:pt>
                <c:pt idx="168">
                  <c:v>2428016.13346635</c:v>
                </c:pt>
                <c:pt idx="169">
                  <c:v>2425297.23238623</c:v>
                </c:pt>
                <c:pt idx="170">
                  <c:v>2424180.04964226</c:v>
                </c:pt>
                <c:pt idx="171">
                  <c:v>2424225.11008953</c:v>
                </c:pt>
                <c:pt idx="172">
                  <c:v>2420136.36359164</c:v>
                </c:pt>
                <c:pt idx="173">
                  <c:v>2418071.75507293</c:v>
                </c:pt>
                <c:pt idx="174">
                  <c:v>2416812.31542968</c:v>
                </c:pt>
                <c:pt idx="175">
                  <c:v>2416873.15369192</c:v>
                </c:pt>
                <c:pt idx="176">
                  <c:v>2414172.99191698</c:v>
                </c:pt>
                <c:pt idx="177">
                  <c:v>2411324.30055972</c:v>
                </c:pt>
                <c:pt idx="178">
                  <c:v>2407499.70560157</c:v>
                </c:pt>
                <c:pt idx="179">
                  <c:v>2404301.72760463</c:v>
                </c:pt>
                <c:pt idx="180">
                  <c:v>2400702.1448539</c:v>
                </c:pt>
                <c:pt idx="181">
                  <c:v>2398870.85484941</c:v>
                </c:pt>
                <c:pt idx="182">
                  <c:v>2396511.01945844</c:v>
                </c:pt>
                <c:pt idx="183">
                  <c:v>2393130.45904292</c:v>
                </c:pt>
                <c:pt idx="184">
                  <c:v>2389593.04785934</c:v>
                </c:pt>
                <c:pt idx="185">
                  <c:v>2386709.65797611</c:v>
                </c:pt>
                <c:pt idx="186">
                  <c:v>2384855.92845172</c:v>
                </c:pt>
                <c:pt idx="187">
                  <c:v>2384390.0136987</c:v>
                </c:pt>
                <c:pt idx="188">
                  <c:v>2384443.87026938</c:v>
                </c:pt>
                <c:pt idx="189">
                  <c:v>2380791.63868229</c:v>
                </c:pt>
                <c:pt idx="190">
                  <c:v>2379645.93718149</c:v>
                </c:pt>
                <c:pt idx="191">
                  <c:v>2379717.01481624</c:v>
                </c:pt>
                <c:pt idx="192">
                  <c:v>2377631.12717378</c:v>
                </c:pt>
                <c:pt idx="193">
                  <c:v>2376517.01338818</c:v>
                </c:pt>
                <c:pt idx="194">
                  <c:v>2376587.0058304</c:v>
                </c:pt>
                <c:pt idx="195">
                  <c:v>2373813.99586037</c:v>
                </c:pt>
                <c:pt idx="196">
                  <c:v>2370473.24474513</c:v>
                </c:pt>
                <c:pt idx="197">
                  <c:v>2367663.48916945</c:v>
                </c:pt>
                <c:pt idx="198">
                  <c:v>2365983.42947896</c:v>
                </c:pt>
                <c:pt idx="199">
                  <c:v>2364024.79998287</c:v>
                </c:pt>
                <c:pt idx="200">
                  <c:v>2361547.12881238</c:v>
                </c:pt>
                <c:pt idx="201">
                  <c:v>2358519.11187699</c:v>
                </c:pt>
                <c:pt idx="202">
                  <c:v>2355942.30221766</c:v>
                </c:pt>
                <c:pt idx="203">
                  <c:v>2353940.10827</c:v>
                </c:pt>
                <c:pt idx="204">
                  <c:v>2352808.52521634</c:v>
                </c:pt>
                <c:pt idx="205">
                  <c:v>2352882.7502454</c:v>
                </c:pt>
                <c:pt idx="206">
                  <c:v>2350300.29750019</c:v>
                </c:pt>
                <c:pt idx="207">
                  <c:v>2349167.77720034</c:v>
                </c:pt>
                <c:pt idx="208">
                  <c:v>2348254.13511183</c:v>
                </c:pt>
                <c:pt idx="209">
                  <c:v>2348221.20551522</c:v>
                </c:pt>
                <c:pt idx="210">
                  <c:v>2346545.77872288</c:v>
                </c:pt>
                <c:pt idx="211">
                  <c:v>2345869.71461059</c:v>
                </c:pt>
                <c:pt idx="212">
                  <c:v>2345767.19803045</c:v>
                </c:pt>
                <c:pt idx="213">
                  <c:v>2342998.7952778</c:v>
                </c:pt>
                <c:pt idx="214">
                  <c:v>2340531.43090299</c:v>
                </c:pt>
                <c:pt idx="215">
                  <c:v>2339278.79792769</c:v>
                </c:pt>
                <c:pt idx="216">
                  <c:v>2337817.442886</c:v>
                </c:pt>
                <c:pt idx="217">
                  <c:v>2335577.99217457</c:v>
                </c:pt>
                <c:pt idx="218">
                  <c:v>2333281.40815842</c:v>
                </c:pt>
                <c:pt idx="219">
                  <c:v>2331424.88001545</c:v>
                </c:pt>
                <c:pt idx="220">
                  <c:v>2330452.72966373</c:v>
                </c:pt>
                <c:pt idx="221">
                  <c:v>2328599.90075997</c:v>
                </c:pt>
                <c:pt idx="222">
                  <c:v>2326300.76229891</c:v>
                </c:pt>
                <c:pt idx="223">
                  <c:v>2324877.96485919</c:v>
                </c:pt>
                <c:pt idx="224">
                  <c:v>2323972.08143076</c:v>
                </c:pt>
                <c:pt idx="225">
                  <c:v>2324098.09849202</c:v>
                </c:pt>
                <c:pt idx="226">
                  <c:v>2323192.55697244</c:v>
                </c:pt>
                <c:pt idx="227">
                  <c:v>2323287.01495772</c:v>
                </c:pt>
                <c:pt idx="228">
                  <c:v>2322026.80365931</c:v>
                </c:pt>
                <c:pt idx="229">
                  <c:v>2320382.14978866</c:v>
                </c:pt>
                <c:pt idx="230">
                  <c:v>2318646.80813853</c:v>
                </c:pt>
                <c:pt idx="231">
                  <c:v>2317151.79236113</c:v>
                </c:pt>
                <c:pt idx="232">
                  <c:v>2316341.84286473</c:v>
                </c:pt>
                <c:pt idx="233">
                  <c:v>2316226.6961756</c:v>
                </c:pt>
                <c:pt idx="234">
                  <c:v>2314993.97270162</c:v>
                </c:pt>
                <c:pt idx="235">
                  <c:v>2313155.53119678</c:v>
                </c:pt>
                <c:pt idx="236">
                  <c:v>2311391.88657421</c:v>
                </c:pt>
                <c:pt idx="237">
                  <c:v>2309800.03366125</c:v>
                </c:pt>
                <c:pt idx="238">
                  <c:v>2308563.84319211</c:v>
                </c:pt>
                <c:pt idx="239">
                  <c:v>2308555.26906617</c:v>
                </c:pt>
                <c:pt idx="240">
                  <c:v>2306960.46963586</c:v>
                </c:pt>
                <c:pt idx="241">
                  <c:v>2306460.25094282</c:v>
                </c:pt>
                <c:pt idx="242">
                  <c:v>2306373.52628883</c:v>
                </c:pt>
                <c:pt idx="243">
                  <c:v>2306185.03691188</c:v>
                </c:pt>
                <c:pt idx="244">
                  <c:v>2306150.96609451</c:v>
                </c:pt>
                <c:pt idx="245">
                  <c:v>2305241.64120575</c:v>
                </c:pt>
                <c:pt idx="246">
                  <c:v>2304651.35430112</c:v>
                </c:pt>
                <c:pt idx="247">
                  <c:v>2303484.95731241</c:v>
                </c:pt>
                <c:pt idx="248">
                  <c:v>2302282.047119</c:v>
                </c:pt>
                <c:pt idx="249">
                  <c:v>2301759.68630209</c:v>
                </c:pt>
                <c:pt idx="250">
                  <c:v>2301896.21665104</c:v>
                </c:pt>
                <c:pt idx="251">
                  <c:v>2300619.07821632</c:v>
                </c:pt>
                <c:pt idx="252">
                  <c:v>2299787.35927303</c:v>
                </c:pt>
                <c:pt idx="253">
                  <c:v>2299239.02754797</c:v>
                </c:pt>
                <c:pt idx="254">
                  <c:v>2299508.94573677</c:v>
                </c:pt>
                <c:pt idx="255">
                  <c:v>2300019.85105797</c:v>
                </c:pt>
                <c:pt idx="256">
                  <c:v>2298229.59702837</c:v>
                </c:pt>
                <c:pt idx="257">
                  <c:v>2297959.96702897</c:v>
                </c:pt>
                <c:pt idx="258">
                  <c:v>2297614.51722024</c:v>
                </c:pt>
                <c:pt idx="259">
                  <c:v>2297472.02684871</c:v>
                </c:pt>
                <c:pt idx="260">
                  <c:v>2296865.50035315</c:v>
                </c:pt>
                <c:pt idx="261">
                  <c:v>2296663.22887132</c:v>
                </c:pt>
                <c:pt idx="262">
                  <c:v>2296111.64129176</c:v>
                </c:pt>
                <c:pt idx="263">
                  <c:v>2295153.39191608</c:v>
                </c:pt>
                <c:pt idx="264">
                  <c:v>2294437.21287169</c:v>
                </c:pt>
                <c:pt idx="265">
                  <c:v>2293894.3832237</c:v>
                </c:pt>
                <c:pt idx="266">
                  <c:v>2293577.04450391</c:v>
                </c:pt>
                <c:pt idx="267">
                  <c:v>2293536.38495683</c:v>
                </c:pt>
                <c:pt idx="268">
                  <c:v>2293355.04867491</c:v>
                </c:pt>
                <c:pt idx="269">
                  <c:v>2292522.77631411</c:v>
                </c:pt>
                <c:pt idx="270">
                  <c:v>2291638.5451352</c:v>
                </c:pt>
                <c:pt idx="271">
                  <c:v>2290530.6718825</c:v>
                </c:pt>
                <c:pt idx="272">
                  <c:v>2291115.62054153</c:v>
                </c:pt>
                <c:pt idx="273">
                  <c:v>2291852.67721875</c:v>
                </c:pt>
                <c:pt idx="274">
                  <c:v>2291352.08896979</c:v>
                </c:pt>
                <c:pt idx="275">
                  <c:v>2291730.52204032</c:v>
                </c:pt>
                <c:pt idx="276">
                  <c:v>2291900.67481732</c:v>
                </c:pt>
                <c:pt idx="277">
                  <c:v>2291847.50915551</c:v>
                </c:pt>
                <c:pt idx="278">
                  <c:v>2292308.76112607</c:v>
                </c:pt>
                <c:pt idx="279">
                  <c:v>2292132.97924118</c:v>
                </c:pt>
                <c:pt idx="280">
                  <c:v>2292892.77491268</c:v>
                </c:pt>
                <c:pt idx="281">
                  <c:v>2292933.1394839</c:v>
                </c:pt>
                <c:pt idx="282">
                  <c:v>2293515.78476659</c:v>
                </c:pt>
                <c:pt idx="283">
                  <c:v>2292735.00632157</c:v>
                </c:pt>
                <c:pt idx="284">
                  <c:v>2292853.63976961</c:v>
                </c:pt>
                <c:pt idx="285">
                  <c:v>2292532.26077777</c:v>
                </c:pt>
                <c:pt idx="286">
                  <c:v>2293188.20441057</c:v>
                </c:pt>
                <c:pt idx="287">
                  <c:v>2292021.35414634</c:v>
                </c:pt>
                <c:pt idx="288">
                  <c:v>2293214.72987425</c:v>
                </c:pt>
                <c:pt idx="289">
                  <c:v>2291630.44204675</c:v>
                </c:pt>
                <c:pt idx="290">
                  <c:v>2290256.38481286</c:v>
                </c:pt>
                <c:pt idx="291">
                  <c:v>2291822.35692366</c:v>
                </c:pt>
                <c:pt idx="292">
                  <c:v>2291206.23285331</c:v>
                </c:pt>
                <c:pt idx="293">
                  <c:v>2291236.9042083</c:v>
                </c:pt>
                <c:pt idx="294">
                  <c:v>2291069.19223311</c:v>
                </c:pt>
                <c:pt idx="295">
                  <c:v>2291314.31494106</c:v>
                </c:pt>
                <c:pt idx="296">
                  <c:v>2290645.03192639</c:v>
                </c:pt>
                <c:pt idx="297">
                  <c:v>2290908.19708515</c:v>
                </c:pt>
                <c:pt idx="298">
                  <c:v>2290902.83098735</c:v>
                </c:pt>
                <c:pt idx="299">
                  <c:v>2291182.05752575</c:v>
                </c:pt>
                <c:pt idx="300">
                  <c:v>2291015.55015758</c:v>
                </c:pt>
                <c:pt idx="301">
                  <c:v>2291106.00985389</c:v>
                </c:pt>
                <c:pt idx="302">
                  <c:v>2290977.52389954</c:v>
                </c:pt>
                <c:pt idx="303">
                  <c:v>2291235.90588822</c:v>
                </c:pt>
                <c:pt idx="304">
                  <c:v>2291610.43557344</c:v>
                </c:pt>
                <c:pt idx="305">
                  <c:v>2291182.37816318</c:v>
                </c:pt>
                <c:pt idx="306">
                  <c:v>2291072.48401086</c:v>
                </c:pt>
                <c:pt idx="307">
                  <c:v>2291046.57828728</c:v>
                </c:pt>
                <c:pt idx="308">
                  <c:v>2291158.76932673</c:v>
                </c:pt>
                <c:pt idx="309">
                  <c:v>2291652.76225819</c:v>
                </c:pt>
                <c:pt idx="310">
                  <c:v>2291086.09748163</c:v>
                </c:pt>
                <c:pt idx="311">
                  <c:v>2291477.76082263</c:v>
                </c:pt>
                <c:pt idx="312">
                  <c:v>2291010.42564438</c:v>
                </c:pt>
                <c:pt idx="313">
                  <c:v>2290996.65462576</c:v>
                </c:pt>
                <c:pt idx="314">
                  <c:v>2291149.22180689</c:v>
                </c:pt>
                <c:pt idx="315">
                  <c:v>2290940.74557204</c:v>
                </c:pt>
                <c:pt idx="316">
                  <c:v>2290491.69066149</c:v>
                </c:pt>
                <c:pt idx="317">
                  <c:v>2290930.55865057</c:v>
                </c:pt>
                <c:pt idx="318">
                  <c:v>2290972.48836856</c:v>
                </c:pt>
                <c:pt idx="319">
                  <c:v>2290973.05596555</c:v>
                </c:pt>
                <c:pt idx="320">
                  <c:v>2290580.49462912</c:v>
                </c:pt>
                <c:pt idx="321">
                  <c:v>2291266.29874186</c:v>
                </c:pt>
                <c:pt idx="322">
                  <c:v>2291584.61878295</c:v>
                </c:pt>
                <c:pt idx="323">
                  <c:v>2291119.75579897</c:v>
                </c:pt>
                <c:pt idx="324">
                  <c:v>2291087.57304997</c:v>
                </c:pt>
                <c:pt idx="325">
                  <c:v>2290841.55285506</c:v>
                </c:pt>
                <c:pt idx="326">
                  <c:v>2291066.37713032</c:v>
                </c:pt>
                <c:pt idx="327">
                  <c:v>2290992.28318708</c:v>
                </c:pt>
                <c:pt idx="328">
                  <c:v>2291485.51557012</c:v>
                </c:pt>
                <c:pt idx="329">
                  <c:v>2291068.21364597</c:v>
                </c:pt>
                <c:pt idx="330">
                  <c:v>2291299.8684936</c:v>
                </c:pt>
                <c:pt idx="331">
                  <c:v>2291347.96977146</c:v>
                </c:pt>
                <c:pt idx="332">
                  <c:v>2291604.5207816</c:v>
                </c:pt>
                <c:pt idx="333">
                  <c:v>2291316.06863107</c:v>
                </c:pt>
                <c:pt idx="334">
                  <c:v>2291393.42899122</c:v>
                </c:pt>
                <c:pt idx="335">
                  <c:v>2291404.84438749</c:v>
                </c:pt>
                <c:pt idx="336">
                  <c:v>2290697.06609895</c:v>
                </c:pt>
                <c:pt idx="337">
                  <c:v>2290859.41865728</c:v>
                </c:pt>
                <c:pt idx="338">
                  <c:v>2291022.53677478</c:v>
                </c:pt>
                <c:pt idx="339">
                  <c:v>2290676.29416672</c:v>
                </c:pt>
                <c:pt idx="340">
                  <c:v>2290462.00160176</c:v>
                </c:pt>
                <c:pt idx="341">
                  <c:v>2290935.26772267</c:v>
                </c:pt>
                <c:pt idx="342">
                  <c:v>2290721.86869886</c:v>
                </c:pt>
                <c:pt idx="343">
                  <c:v>2291112.20003945</c:v>
                </c:pt>
                <c:pt idx="344">
                  <c:v>2290878.61429899</c:v>
                </c:pt>
                <c:pt idx="345">
                  <c:v>2290962.73087249</c:v>
                </c:pt>
                <c:pt idx="346">
                  <c:v>2290911.68178087</c:v>
                </c:pt>
                <c:pt idx="347">
                  <c:v>2290690.15181716</c:v>
                </c:pt>
                <c:pt idx="348">
                  <c:v>2290806.30379564</c:v>
                </c:pt>
                <c:pt idx="349">
                  <c:v>2290954.54483946</c:v>
                </c:pt>
                <c:pt idx="350">
                  <c:v>2290962.95166209</c:v>
                </c:pt>
                <c:pt idx="351">
                  <c:v>2291106.92629384</c:v>
                </c:pt>
                <c:pt idx="352">
                  <c:v>2291078.39148157</c:v>
                </c:pt>
                <c:pt idx="353">
                  <c:v>2291232.85596843</c:v>
                </c:pt>
                <c:pt idx="354">
                  <c:v>2291087.23546955</c:v>
                </c:pt>
                <c:pt idx="355">
                  <c:v>2291031.56828166</c:v>
                </c:pt>
                <c:pt idx="356">
                  <c:v>2290884.94293417</c:v>
                </c:pt>
                <c:pt idx="357">
                  <c:v>2291387.56050288</c:v>
                </c:pt>
                <c:pt idx="358">
                  <c:v>2291105.98899186</c:v>
                </c:pt>
                <c:pt idx="359">
                  <c:v>2291006.49932816</c:v>
                </c:pt>
                <c:pt idx="360">
                  <c:v>2291059.66504997</c:v>
                </c:pt>
                <c:pt idx="361">
                  <c:v>2290689.76371587</c:v>
                </c:pt>
                <c:pt idx="362">
                  <c:v>2291121.6102946</c:v>
                </c:pt>
                <c:pt idx="363">
                  <c:v>2291012.32143595</c:v>
                </c:pt>
                <c:pt idx="364">
                  <c:v>2290978.20055116</c:v>
                </c:pt>
                <c:pt idx="365">
                  <c:v>2291091.70401987</c:v>
                </c:pt>
                <c:pt idx="366">
                  <c:v>2291112.0752739</c:v>
                </c:pt>
                <c:pt idx="367">
                  <c:v>2291116.50677735</c:v>
                </c:pt>
                <c:pt idx="368">
                  <c:v>2291136.71540197</c:v>
                </c:pt>
                <c:pt idx="369">
                  <c:v>2290946.47536849</c:v>
                </c:pt>
                <c:pt idx="370">
                  <c:v>2290959.42999222</c:v>
                </c:pt>
                <c:pt idx="371">
                  <c:v>2290773.18049451</c:v>
                </c:pt>
                <c:pt idx="372">
                  <c:v>2290965.4194513</c:v>
                </c:pt>
                <c:pt idx="373">
                  <c:v>2291133.57390681</c:v>
                </c:pt>
                <c:pt idx="374">
                  <c:v>2290985.15185639</c:v>
                </c:pt>
                <c:pt idx="375">
                  <c:v>2291178.80961058</c:v>
                </c:pt>
                <c:pt idx="376">
                  <c:v>2291113.11148561</c:v>
                </c:pt>
                <c:pt idx="377">
                  <c:v>2291099.58480868</c:v>
                </c:pt>
                <c:pt idx="378">
                  <c:v>2290992.97614385</c:v>
                </c:pt>
                <c:pt idx="379">
                  <c:v>2290747.11423088</c:v>
                </c:pt>
                <c:pt idx="380">
                  <c:v>2291039.89580191</c:v>
                </c:pt>
                <c:pt idx="381">
                  <c:v>2291187.61937762</c:v>
                </c:pt>
                <c:pt idx="382">
                  <c:v>2291012.32927166</c:v>
                </c:pt>
                <c:pt idx="383">
                  <c:v>2291160.35596546</c:v>
                </c:pt>
                <c:pt idx="384">
                  <c:v>2291134.7836918</c:v>
                </c:pt>
                <c:pt idx="385">
                  <c:v>2290733.1151487</c:v>
                </c:pt>
                <c:pt idx="386">
                  <c:v>2291002.58225117</c:v>
                </c:pt>
                <c:pt idx="387">
                  <c:v>2291096.74401087</c:v>
                </c:pt>
                <c:pt idx="388">
                  <c:v>2291089.79439059</c:v>
                </c:pt>
                <c:pt idx="389">
                  <c:v>2291100.46778949</c:v>
                </c:pt>
                <c:pt idx="390">
                  <c:v>2291120.19984019</c:v>
                </c:pt>
                <c:pt idx="391">
                  <c:v>2291090.07828606</c:v>
                </c:pt>
                <c:pt idx="392">
                  <c:v>2291181.31730306</c:v>
                </c:pt>
                <c:pt idx="393">
                  <c:v>2291071.21122576</c:v>
                </c:pt>
                <c:pt idx="394">
                  <c:v>2290932.31838797</c:v>
                </c:pt>
                <c:pt idx="395">
                  <c:v>2291134.29669377</c:v>
                </c:pt>
                <c:pt idx="396">
                  <c:v>2291067.91429721</c:v>
                </c:pt>
                <c:pt idx="397">
                  <c:v>2290972.72719769</c:v>
                </c:pt>
                <c:pt idx="398">
                  <c:v>2291063.66040021</c:v>
                </c:pt>
                <c:pt idx="399">
                  <c:v>2291167.41918813</c:v>
                </c:pt>
                <c:pt idx="400">
                  <c:v>2291209.94549819</c:v>
                </c:pt>
                <c:pt idx="401">
                  <c:v>2291207.8687001</c:v>
                </c:pt>
                <c:pt idx="402">
                  <c:v>2291216.17738114</c:v>
                </c:pt>
                <c:pt idx="403">
                  <c:v>2291148.70588814</c:v>
                </c:pt>
                <c:pt idx="404">
                  <c:v>2291152.45793079</c:v>
                </c:pt>
                <c:pt idx="405">
                  <c:v>2291165.36955125</c:v>
                </c:pt>
                <c:pt idx="406">
                  <c:v>2291144.63279735</c:v>
                </c:pt>
                <c:pt idx="407">
                  <c:v>2291244.5886602</c:v>
                </c:pt>
                <c:pt idx="408">
                  <c:v>2291307.09853449</c:v>
                </c:pt>
                <c:pt idx="409">
                  <c:v>2291165.18667368</c:v>
                </c:pt>
                <c:pt idx="410">
                  <c:v>2291250.80958281</c:v>
                </c:pt>
                <c:pt idx="411">
                  <c:v>2291149.20001656</c:v>
                </c:pt>
                <c:pt idx="412">
                  <c:v>2291157.98021404</c:v>
                </c:pt>
                <c:pt idx="413">
                  <c:v>2291134.37940839</c:v>
                </c:pt>
                <c:pt idx="414">
                  <c:v>2291035.32859343</c:v>
                </c:pt>
                <c:pt idx="415">
                  <c:v>2291176.40842216</c:v>
                </c:pt>
                <c:pt idx="416">
                  <c:v>2291027.14226702</c:v>
                </c:pt>
                <c:pt idx="417">
                  <c:v>2291168.2797182</c:v>
                </c:pt>
                <c:pt idx="418">
                  <c:v>2291167.22671659</c:v>
                </c:pt>
                <c:pt idx="419">
                  <c:v>2291197.74961267</c:v>
                </c:pt>
                <c:pt idx="420">
                  <c:v>2291147.24720637</c:v>
                </c:pt>
                <c:pt idx="421">
                  <c:v>2291111.13384919</c:v>
                </c:pt>
                <c:pt idx="422">
                  <c:v>2291116.55693985</c:v>
                </c:pt>
                <c:pt idx="423">
                  <c:v>2291167.77803335</c:v>
                </c:pt>
                <c:pt idx="424">
                  <c:v>2291054.13187901</c:v>
                </c:pt>
                <c:pt idx="425">
                  <c:v>2291061.89024111</c:v>
                </c:pt>
                <c:pt idx="426">
                  <c:v>2291146.12125517</c:v>
                </c:pt>
                <c:pt idx="427">
                  <c:v>2291064.00295851</c:v>
                </c:pt>
                <c:pt idx="428">
                  <c:v>2291100.97004391</c:v>
                </c:pt>
                <c:pt idx="429">
                  <c:v>2291046.70313806</c:v>
                </c:pt>
                <c:pt idx="430">
                  <c:v>2290928.49763999</c:v>
                </c:pt>
                <c:pt idx="431">
                  <c:v>2291087.67224941</c:v>
                </c:pt>
                <c:pt idx="432">
                  <c:v>2291050.84930728</c:v>
                </c:pt>
                <c:pt idx="433">
                  <c:v>2290988.42230241</c:v>
                </c:pt>
                <c:pt idx="434">
                  <c:v>2290960.05202558</c:v>
                </c:pt>
                <c:pt idx="435">
                  <c:v>2290923.20883367</c:v>
                </c:pt>
                <c:pt idx="436">
                  <c:v>2290965.95732057</c:v>
                </c:pt>
                <c:pt idx="437">
                  <c:v>2290961.39947936</c:v>
                </c:pt>
                <c:pt idx="438">
                  <c:v>2290962.5315094</c:v>
                </c:pt>
                <c:pt idx="439">
                  <c:v>2291008.85375566</c:v>
                </c:pt>
                <c:pt idx="440">
                  <c:v>2290934.26589885</c:v>
                </c:pt>
                <c:pt idx="441">
                  <c:v>2290946.55901127</c:v>
                </c:pt>
                <c:pt idx="442">
                  <c:v>2290927.68068693</c:v>
                </c:pt>
                <c:pt idx="443">
                  <c:v>2290952.34629729</c:v>
                </c:pt>
                <c:pt idx="444">
                  <c:v>2290992.78780138</c:v>
                </c:pt>
                <c:pt idx="445">
                  <c:v>2291003.67995971</c:v>
                </c:pt>
                <c:pt idx="446">
                  <c:v>2291022.18355943</c:v>
                </c:pt>
                <c:pt idx="447">
                  <c:v>2290987.4605452</c:v>
                </c:pt>
                <c:pt idx="448">
                  <c:v>2291004.76330833</c:v>
                </c:pt>
                <c:pt idx="449">
                  <c:v>2290985.84835519</c:v>
                </c:pt>
                <c:pt idx="450">
                  <c:v>2290963.76134572</c:v>
                </c:pt>
                <c:pt idx="451">
                  <c:v>2290956.89924705</c:v>
                </c:pt>
                <c:pt idx="452">
                  <c:v>2291063.42982225</c:v>
                </c:pt>
                <c:pt idx="453">
                  <c:v>2290983.86855622</c:v>
                </c:pt>
                <c:pt idx="454">
                  <c:v>2290947.77570582</c:v>
                </c:pt>
                <c:pt idx="455">
                  <c:v>2290911.99917012</c:v>
                </c:pt>
                <c:pt idx="456">
                  <c:v>2290952.06012195</c:v>
                </c:pt>
                <c:pt idx="457">
                  <c:v>2290943.67179317</c:v>
                </c:pt>
                <c:pt idx="458">
                  <c:v>2291004.46623805</c:v>
                </c:pt>
                <c:pt idx="459">
                  <c:v>2290956.10220852</c:v>
                </c:pt>
                <c:pt idx="460">
                  <c:v>2290968.56843012</c:v>
                </c:pt>
                <c:pt idx="461">
                  <c:v>2290963.03865985</c:v>
                </c:pt>
                <c:pt idx="462">
                  <c:v>2290964.28249446</c:v>
                </c:pt>
                <c:pt idx="463">
                  <c:v>2290949.63730249</c:v>
                </c:pt>
                <c:pt idx="464">
                  <c:v>2290938.83406401</c:v>
                </c:pt>
                <c:pt idx="465">
                  <c:v>2291007.58836109</c:v>
                </c:pt>
                <c:pt idx="466">
                  <c:v>2290955.52712363</c:v>
                </c:pt>
                <c:pt idx="467">
                  <c:v>2290962.75965151</c:v>
                </c:pt>
                <c:pt idx="468">
                  <c:v>2290957.08961037</c:v>
                </c:pt>
                <c:pt idx="469">
                  <c:v>2290959.079782</c:v>
                </c:pt>
                <c:pt idx="470">
                  <c:v>2290951.00755093</c:v>
                </c:pt>
                <c:pt idx="471">
                  <c:v>2290935.94356232</c:v>
                </c:pt>
                <c:pt idx="472">
                  <c:v>2290941.46091437</c:v>
                </c:pt>
                <c:pt idx="473">
                  <c:v>2290964.10042883</c:v>
                </c:pt>
                <c:pt idx="474">
                  <c:v>2290965.92435284</c:v>
                </c:pt>
                <c:pt idx="475">
                  <c:v>2290992.23912704</c:v>
                </c:pt>
                <c:pt idx="476">
                  <c:v>2290962.19553754</c:v>
                </c:pt>
                <c:pt idx="477">
                  <c:v>2290974.36371451</c:v>
                </c:pt>
                <c:pt idx="478">
                  <c:v>2290955.5995167</c:v>
                </c:pt>
                <c:pt idx="479">
                  <c:v>2290974.79227106</c:v>
                </c:pt>
                <c:pt idx="480">
                  <c:v>2290978.37146225</c:v>
                </c:pt>
                <c:pt idx="481">
                  <c:v>2290991.81433214</c:v>
                </c:pt>
                <c:pt idx="482">
                  <c:v>2291006.95226864</c:v>
                </c:pt>
                <c:pt idx="483">
                  <c:v>2291005.22364763</c:v>
                </c:pt>
                <c:pt idx="484">
                  <c:v>2290997.89103092</c:v>
                </c:pt>
                <c:pt idx="485">
                  <c:v>2291002.6534691</c:v>
                </c:pt>
                <c:pt idx="486">
                  <c:v>2291003.35354684</c:v>
                </c:pt>
                <c:pt idx="487">
                  <c:v>2290997.10504328</c:v>
                </c:pt>
                <c:pt idx="488">
                  <c:v>2291017.60893279</c:v>
                </c:pt>
                <c:pt idx="489">
                  <c:v>2291012.33706954</c:v>
                </c:pt>
                <c:pt idx="490">
                  <c:v>2291019.14628934</c:v>
                </c:pt>
                <c:pt idx="491">
                  <c:v>2291009.48955664</c:v>
                </c:pt>
                <c:pt idx="492">
                  <c:v>2291039.76631288</c:v>
                </c:pt>
                <c:pt idx="493">
                  <c:v>2291007.30810689</c:v>
                </c:pt>
                <c:pt idx="494">
                  <c:v>2290985.42498266</c:v>
                </c:pt>
                <c:pt idx="495">
                  <c:v>2291001.69253158</c:v>
                </c:pt>
                <c:pt idx="496">
                  <c:v>2291013.20780615</c:v>
                </c:pt>
                <c:pt idx="497">
                  <c:v>2291003.31659573</c:v>
                </c:pt>
                <c:pt idx="498">
                  <c:v>2291012.91495127</c:v>
                </c:pt>
                <c:pt idx="499">
                  <c:v>2290997.285299</c:v>
                </c:pt>
                <c:pt idx="500">
                  <c:v>2291001.63009792</c:v>
                </c:pt>
                <c:pt idx="501">
                  <c:v>2290996.47251627</c:v>
                </c:pt>
                <c:pt idx="502">
                  <c:v>2290999.76827941</c:v>
                </c:pt>
                <c:pt idx="503">
                  <c:v>2291006.09534677</c:v>
                </c:pt>
                <c:pt idx="504">
                  <c:v>2291008.0759023</c:v>
                </c:pt>
                <c:pt idx="505">
                  <c:v>2291014.71678976</c:v>
                </c:pt>
                <c:pt idx="506">
                  <c:v>2291014.08874701</c:v>
                </c:pt>
                <c:pt idx="507">
                  <c:v>2291001.11656132</c:v>
                </c:pt>
                <c:pt idx="508">
                  <c:v>2291000.18521817</c:v>
                </c:pt>
                <c:pt idx="509">
                  <c:v>2290994.93287629</c:v>
                </c:pt>
                <c:pt idx="510">
                  <c:v>2291003.09032909</c:v>
                </c:pt>
                <c:pt idx="511">
                  <c:v>2290979.74992804</c:v>
                </c:pt>
                <c:pt idx="512">
                  <c:v>2290982.10184628</c:v>
                </c:pt>
                <c:pt idx="513">
                  <c:v>2290967.47772885</c:v>
                </c:pt>
                <c:pt idx="514">
                  <c:v>2290964.08536631</c:v>
                </c:pt>
                <c:pt idx="515">
                  <c:v>2290969.79023784</c:v>
                </c:pt>
                <c:pt idx="516">
                  <c:v>2290973.45702821</c:v>
                </c:pt>
                <c:pt idx="517">
                  <c:v>2290978.34705294</c:v>
                </c:pt>
                <c:pt idx="518">
                  <c:v>2290979.45984213</c:v>
                </c:pt>
                <c:pt idx="519">
                  <c:v>2290982.7842517</c:v>
                </c:pt>
                <c:pt idx="520">
                  <c:v>2290984.40251164</c:v>
                </c:pt>
                <c:pt idx="521">
                  <c:v>2290973.4898718</c:v>
                </c:pt>
                <c:pt idx="522">
                  <c:v>2290982.5974449</c:v>
                </c:pt>
                <c:pt idx="523">
                  <c:v>2290995.03406174</c:v>
                </c:pt>
                <c:pt idx="524">
                  <c:v>2290997.32548113</c:v>
                </c:pt>
                <c:pt idx="525">
                  <c:v>2290977.90242221</c:v>
                </c:pt>
                <c:pt idx="526">
                  <c:v>2290976.89251269</c:v>
                </c:pt>
                <c:pt idx="527">
                  <c:v>2290979.69128194</c:v>
                </c:pt>
                <c:pt idx="528">
                  <c:v>2290972.52154638</c:v>
                </c:pt>
                <c:pt idx="529">
                  <c:v>2290994.29014009</c:v>
                </c:pt>
                <c:pt idx="530">
                  <c:v>2291001.27956523</c:v>
                </c:pt>
                <c:pt idx="531">
                  <c:v>2290991.26087489</c:v>
                </c:pt>
                <c:pt idx="532">
                  <c:v>2290991.85319488</c:v>
                </c:pt>
                <c:pt idx="533">
                  <c:v>2290995.85217725</c:v>
                </c:pt>
                <c:pt idx="534">
                  <c:v>2290996.26975382</c:v>
                </c:pt>
                <c:pt idx="535">
                  <c:v>2290987.5159148</c:v>
                </c:pt>
                <c:pt idx="536">
                  <c:v>2290993.52581047</c:v>
                </c:pt>
                <c:pt idx="537">
                  <c:v>2290977.77543554</c:v>
                </c:pt>
                <c:pt idx="538">
                  <c:v>2290995.13737434</c:v>
                </c:pt>
                <c:pt idx="539">
                  <c:v>2290982.65245206</c:v>
                </c:pt>
                <c:pt idx="540">
                  <c:v>2290995.04509063</c:v>
                </c:pt>
                <c:pt idx="541">
                  <c:v>2291000.20672458</c:v>
                </c:pt>
                <c:pt idx="542">
                  <c:v>2291002.56664569</c:v>
                </c:pt>
                <c:pt idx="543">
                  <c:v>2291000.09482622</c:v>
                </c:pt>
                <c:pt idx="544">
                  <c:v>2290995.09800542</c:v>
                </c:pt>
                <c:pt idx="545">
                  <c:v>2290994.71274472</c:v>
                </c:pt>
                <c:pt idx="546">
                  <c:v>2290996.09655581</c:v>
                </c:pt>
                <c:pt idx="547">
                  <c:v>2290998.22112136</c:v>
                </c:pt>
                <c:pt idx="548">
                  <c:v>2290990.19493039</c:v>
                </c:pt>
                <c:pt idx="549">
                  <c:v>2291000.96364746</c:v>
                </c:pt>
                <c:pt idx="550">
                  <c:v>2290993.82304134</c:v>
                </c:pt>
                <c:pt idx="551">
                  <c:v>2290997.29858297</c:v>
                </c:pt>
                <c:pt idx="552">
                  <c:v>2290995.10952052</c:v>
                </c:pt>
                <c:pt idx="553">
                  <c:v>2290999.45562326</c:v>
                </c:pt>
                <c:pt idx="554">
                  <c:v>2290991.89701928</c:v>
                </c:pt>
                <c:pt idx="555">
                  <c:v>2290991.46336917</c:v>
                </c:pt>
                <c:pt idx="556">
                  <c:v>2290987.54846286</c:v>
                </c:pt>
                <c:pt idx="557">
                  <c:v>2290990.63157763</c:v>
                </c:pt>
                <c:pt idx="558">
                  <c:v>2290985.49692962</c:v>
                </c:pt>
                <c:pt idx="559">
                  <c:v>2290993.47223716</c:v>
                </c:pt>
                <c:pt idx="560">
                  <c:v>2290996.71283253</c:v>
                </c:pt>
                <c:pt idx="561">
                  <c:v>2290992.44004244</c:v>
                </c:pt>
                <c:pt idx="562">
                  <c:v>2290992.51886214</c:v>
                </c:pt>
                <c:pt idx="563">
                  <c:v>2290990.36851571</c:v>
                </c:pt>
                <c:pt idx="564">
                  <c:v>2290988.72861993</c:v>
                </c:pt>
                <c:pt idx="565">
                  <c:v>2290985.07739537</c:v>
                </c:pt>
                <c:pt idx="566">
                  <c:v>2290989.98873603</c:v>
                </c:pt>
                <c:pt idx="567">
                  <c:v>2290987.53326407</c:v>
                </c:pt>
                <c:pt idx="568">
                  <c:v>2290989.12750736</c:v>
                </c:pt>
                <c:pt idx="569">
                  <c:v>2290990.11777111</c:v>
                </c:pt>
                <c:pt idx="570">
                  <c:v>2290990.3210784</c:v>
                </c:pt>
                <c:pt idx="571">
                  <c:v>2290986.52168879</c:v>
                </c:pt>
                <c:pt idx="572">
                  <c:v>2290986.17236193</c:v>
                </c:pt>
                <c:pt idx="573">
                  <c:v>2290987.18396361</c:v>
                </c:pt>
                <c:pt idx="574">
                  <c:v>2290986.87168605</c:v>
                </c:pt>
                <c:pt idx="575">
                  <c:v>2290983.9423211</c:v>
                </c:pt>
                <c:pt idx="576">
                  <c:v>2290984.93145693</c:v>
                </c:pt>
                <c:pt idx="577">
                  <c:v>2290982.34163854</c:v>
                </c:pt>
                <c:pt idx="578">
                  <c:v>2290985.41641742</c:v>
                </c:pt>
                <c:pt idx="579">
                  <c:v>2290982.81786225</c:v>
                </c:pt>
                <c:pt idx="580">
                  <c:v>2290985.44540642</c:v>
                </c:pt>
                <c:pt idx="581">
                  <c:v>2290981.26080956</c:v>
                </c:pt>
                <c:pt idx="582">
                  <c:v>2290986.01399008</c:v>
                </c:pt>
                <c:pt idx="583">
                  <c:v>2290988.71428691</c:v>
                </c:pt>
                <c:pt idx="584">
                  <c:v>2290986.62183</c:v>
                </c:pt>
                <c:pt idx="585">
                  <c:v>2290986.57929507</c:v>
                </c:pt>
                <c:pt idx="586">
                  <c:v>2290986.57481299</c:v>
                </c:pt>
                <c:pt idx="587">
                  <c:v>2290983.64567916</c:v>
                </c:pt>
                <c:pt idx="588">
                  <c:v>2290987.13308987</c:v>
                </c:pt>
                <c:pt idx="589">
                  <c:v>2290989.00644339</c:v>
                </c:pt>
                <c:pt idx="590">
                  <c:v>2290987.49749975</c:v>
                </c:pt>
                <c:pt idx="591">
                  <c:v>2290985.89712976</c:v>
                </c:pt>
                <c:pt idx="592">
                  <c:v>2290985.65636932</c:v>
                </c:pt>
                <c:pt idx="593">
                  <c:v>2290987.01998836</c:v>
                </c:pt>
                <c:pt idx="594">
                  <c:v>2290984.47052264</c:v>
                </c:pt>
                <c:pt idx="595">
                  <c:v>2290983.43410673</c:v>
                </c:pt>
                <c:pt idx="596">
                  <c:v>2290983.9194281</c:v>
                </c:pt>
                <c:pt idx="597">
                  <c:v>2290984.50749497</c:v>
                </c:pt>
                <c:pt idx="598">
                  <c:v>2290983.50906462</c:v>
                </c:pt>
                <c:pt idx="599">
                  <c:v>2290984.84361971</c:v>
                </c:pt>
                <c:pt idx="600">
                  <c:v>2290984.59276096</c:v>
                </c:pt>
                <c:pt idx="601">
                  <c:v>2290984.17237581</c:v>
                </c:pt>
                <c:pt idx="602">
                  <c:v>2290983.43503308</c:v>
                </c:pt>
                <c:pt idx="603">
                  <c:v>2290982.9460656</c:v>
                </c:pt>
                <c:pt idx="604">
                  <c:v>2290980.82051601</c:v>
                </c:pt>
                <c:pt idx="605">
                  <c:v>2290980.65704391</c:v>
                </c:pt>
                <c:pt idx="606">
                  <c:v>2290980.43370846</c:v>
                </c:pt>
                <c:pt idx="607">
                  <c:v>2290979.51138002</c:v>
                </c:pt>
                <c:pt idx="608">
                  <c:v>2290978.88240364</c:v>
                </c:pt>
                <c:pt idx="609">
                  <c:v>2290977.97309123</c:v>
                </c:pt>
                <c:pt idx="610">
                  <c:v>2290979.64498075</c:v>
                </c:pt>
                <c:pt idx="611">
                  <c:v>2290980.99842493</c:v>
                </c:pt>
                <c:pt idx="612">
                  <c:v>2290978.50954617</c:v>
                </c:pt>
                <c:pt idx="613">
                  <c:v>2290978.54607867</c:v>
                </c:pt>
                <c:pt idx="614">
                  <c:v>2290980.07856546</c:v>
                </c:pt>
                <c:pt idx="615">
                  <c:v>2290980.34900315</c:v>
                </c:pt>
                <c:pt idx="616">
                  <c:v>2290979.14670743</c:v>
                </c:pt>
                <c:pt idx="617">
                  <c:v>2290978.90588771</c:v>
                </c:pt>
                <c:pt idx="618">
                  <c:v>2290979.60065812</c:v>
                </c:pt>
                <c:pt idx="619">
                  <c:v>2290979.62393106</c:v>
                </c:pt>
                <c:pt idx="620">
                  <c:v>2290980.32651403</c:v>
                </c:pt>
                <c:pt idx="621">
                  <c:v>2290981.97956683</c:v>
                </c:pt>
                <c:pt idx="622">
                  <c:v>2290979.78514592</c:v>
                </c:pt>
                <c:pt idx="623">
                  <c:v>2290978.61701188</c:v>
                </c:pt>
                <c:pt idx="624">
                  <c:v>2290979.73468261</c:v>
                </c:pt>
                <c:pt idx="625">
                  <c:v>2290979.61670005</c:v>
                </c:pt>
                <c:pt idx="626">
                  <c:v>2290978.74131257</c:v>
                </c:pt>
                <c:pt idx="627">
                  <c:v>2290978.43104507</c:v>
                </c:pt>
                <c:pt idx="628">
                  <c:v>2290978.28935013</c:v>
                </c:pt>
                <c:pt idx="629">
                  <c:v>2290978.45396937</c:v>
                </c:pt>
                <c:pt idx="630">
                  <c:v>2290977.93240553</c:v>
                </c:pt>
                <c:pt idx="631">
                  <c:v>2290978.89268877</c:v>
                </c:pt>
                <c:pt idx="632">
                  <c:v>2290978.90828871</c:v>
                </c:pt>
                <c:pt idx="633">
                  <c:v>2290979.29533987</c:v>
                </c:pt>
                <c:pt idx="634">
                  <c:v>2290978.77619535</c:v>
                </c:pt>
                <c:pt idx="635">
                  <c:v>2290978.32705762</c:v>
                </c:pt>
                <c:pt idx="636">
                  <c:v>2290979.69732262</c:v>
                </c:pt>
                <c:pt idx="637">
                  <c:v>2290978.61720413</c:v>
                </c:pt>
                <c:pt idx="638">
                  <c:v>2290978.54942428</c:v>
                </c:pt>
                <c:pt idx="639">
                  <c:v>2290978.74987616</c:v>
                </c:pt>
                <c:pt idx="640">
                  <c:v>2290978.64737204</c:v>
                </c:pt>
                <c:pt idx="641">
                  <c:v>2290978.7024777</c:v>
                </c:pt>
                <c:pt idx="642">
                  <c:v>2290978.29544512</c:v>
                </c:pt>
                <c:pt idx="643">
                  <c:v>2290978.41283863</c:v>
                </c:pt>
                <c:pt idx="644">
                  <c:v>2290978.85149912</c:v>
                </c:pt>
                <c:pt idx="645">
                  <c:v>2290978.54993128</c:v>
                </c:pt>
                <c:pt idx="646">
                  <c:v>2290978.64735187</c:v>
                </c:pt>
                <c:pt idx="647">
                  <c:v>2290978.81479253</c:v>
                </c:pt>
                <c:pt idx="648">
                  <c:v>2290979.22612158</c:v>
                </c:pt>
                <c:pt idx="649">
                  <c:v>2290978.94924173</c:v>
                </c:pt>
                <c:pt idx="650">
                  <c:v>2290978.58612593</c:v>
                </c:pt>
                <c:pt idx="651">
                  <c:v>2290978.97199158</c:v>
                </c:pt>
                <c:pt idx="652">
                  <c:v>2290978.96410483</c:v>
                </c:pt>
                <c:pt idx="653">
                  <c:v>2290978.92788178</c:v>
                </c:pt>
                <c:pt idx="654">
                  <c:v>2290978.46573678</c:v>
                </c:pt>
                <c:pt idx="655">
                  <c:v>2290979.0173916</c:v>
                </c:pt>
                <c:pt idx="656">
                  <c:v>2290979.54365435</c:v>
                </c:pt>
                <c:pt idx="657">
                  <c:v>2290979.63643434</c:v>
                </c:pt>
                <c:pt idx="658">
                  <c:v>2290979.51011767</c:v>
                </c:pt>
                <c:pt idx="659">
                  <c:v>2290979.76907849</c:v>
                </c:pt>
                <c:pt idx="660">
                  <c:v>2290979.7337133</c:v>
                </c:pt>
                <c:pt idx="661">
                  <c:v>2290979.85587034</c:v>
                </c:pt>
                <c:pt idx="662">
                  <c:v>2290979.69499418</c:v>
                </c:pt>
                <c:pt idx="663">
                  <c:v>2290980.0711556</c:v>
                </c:pt>
                <c:pt idx="664">
                  <c:v>2290979.8066335</c:v>
                </c:pt>
                <c:pt idx="665">
                  <c:v>2290980.10372633</c:v>
                </c:pt>
                <c:pt idx="666">
                  <c:v>2290979.66282145</c:v>
                </c:pt>
                <c:pt idx="667">
                  <c:v>2290979.56367914</c:v>
                </c:pt>
                <c:pt idx="668">
                  <c:v>2290979.48753211</c:v>
                </c:pt>
                <c:pt idx="669">
                  <c:v>2290980.3408343</c:v>
                </c:pt>
                <c:pt idx="670">
                  <c:v>2290979.4622153</c:v>
                </c:pt>
                <c:pt idx="671">
                  <c:v>2290979.55469105</c:v>
                </c:pt>
                <c:pt idx="672">
                  <c:v>2290979.68209054</c:v>
                </c:pt>
                <c:pt idx="673">
                  <c:v>2290979.84042368</c:v>
                </c:pt>
                <c:pt idx="674">
                  <c:v>2290979.43480739</c:v>
                </c:pt>
                <c:pt idx="675">
                  <c:v>2290979.01970578</c:v>
                </c:pt>
                <c:pt idx="676">
                  <c:v>2290979.39009883</c:v>
                </c:pt>
                <c:pt idx="677">
                  <c:v>2290979.10855715</c:v>
                </c:pt>
                <c:pt idx="678">
                  <c:v>2290979.40164676</c:v>
                </c:pt>
                <c:pt idx="679">
                  <c:v>2290979.46800442</c:v>
                </c:pt>
                <c:pt idx="680">
                  <c:v>2290979.34825347</c:v>
                </c:pt>
                <c:pt idx="681">
                  <c:v>2290979.39508826</c:v>
                </c:pt>
                <c:pt idx="682">
                  <c:v>2290979.38289167</c:v>
                </c:pt>
                <c:pt idx="683">
                  <c:v>2290979.54305161</c:v>
                </c:pt>
                <c:pt idx="684">
                  <c:v>2290979.85908833</c:v>
                </c:pt>
                <c:pt idx="685">
                  <c:v>2290979.45999539</c:v>
                </c:pt>
                <c:pt idx="686">
                  <c:v>2290979.48691976</c:v>
                </c:pt>
                <c:pt idx="687">
                  <c:v>2290979.49855709</c:v>
                </c:pt>
                <c:pt idx="688">
                  <c:v>2290979.33394453</c:v>
                </c:pt>
                <c:pt idx="689">
                  <c:v>2290979.33614159</c:v>
                </c:pt>
                <c:pt idx="690">
                  <c:v>2290979.41879683</c:v>
                </c:pt>
                <c:pt idx="691">
                  <c:v>2290979.42300699</c:v>
                </c:pt>
                <c:pt idx="692">
                  <c:v>2290979.39459335</c:v>
                </c:pt>
                <c:pt idx="693">
                  <c:v>2290979.46397192</c:v>
                </c:pt>
                <c:pt idx="694">
                  <c:v>2290979.4513531</c:v>
                </c:pt>
                <c:pt idx="695">
                  <c:v>2290979.34297216</c:v>
                </c:pt>
                <c:pt idx="696">
                  <c:v>2290979.49644909</c:v>
                </c:pt>
                <c:pt idx="697">
                  <c:v>2290979.35715757</c:v>
                </c:pt>
                <c:pt idx="698">
                  <c:v>2290979.64980606</c:v>
                </c:pt>
                <c:pt idx="699">
                  <c:v>2290979.58182885</c:v>
                </c:pt>
                <c:pt idx="700">
                  <c:v>2290979.71011967</c:v>
                </c:pt>
                <c:pt idx="701">
                  <c:v>2290979.5418945</c:v>
                </c:pt>
                <c:pt idx="702">
                  <c:v>2290979.5761073</c:v>
                </c:pt>
                <c:pt idx="703">
                  <c:v>2290979.64595485</c:v>
                </c:pt>
                <c:pt idx="704">
                  <c:v>2290979.5975791</c:v>
                </c:pt>
                <c:pt idx="705">
                  <c:v>2290979.89378233</c:v>
                </c:pt>
                <c:pt idx="706">
                  <c:v>2290979.70720568</c:v>
                </c:pt>
                <c:pt idx="707">
                  <c:v>2290979.40461005</c:v>
                </c:pt>
                <c:pt idx="708">
                  <c:v>2290979.59618934</c:v>
                </c:pt>
                <c:pt idx="709">
                  <c:v>2290979.58369585</c:v>
                </c:pt>
                <c:pt idx="710">
                  <c:v>2290979.5557418</c:v>
                </c:pt>
                <c:pt idx="711">
                  <c:v>2290979.59724697</c:v>
                </c:pt>
                <c:pt idx="712">
                  <c:v>2290979.53320911</c:v>
                </c:pt>
                <c:pt idx="713">
                  <c:v>2290979.51506088</c:v>
                </c:pt>
                <c:pt idx="714">
                  <c:v>2290979.46138895</c:v>
                </c:pt>
                <c:pt idx="715">
                  <c:v>2290979.46154931</c:v>
                </c:pt>
                <c:pt idx="716">
                  <c:v>2290979.32802615</c:v>
                </c:pt>
                <c:pt idx="717">
                  <c:v>2290979.44642313</c:v>
                </c:pt>
                <c:pt idx="718">
                  <c:v>2290979.53386753</c:v>
                </c:pt>
                <c:pt idx="719">
                  <c:v>2290979.64068708</c:v>
                </c:pt>
                <c:pt idx="720">
                  <c:v>2290979.52372994</c:v>
                </c:pt>
                <c:pt idx="721">
                  <c:v>2290979.5751227</c:v>
                </c:pt>
                <c:pt idx="722">
                  <c:v>2290979.5665273</c:v>
                </c:pt>
                <c:pt idx="723">
                  <c:v>2290979.48960935</c:v>
                </c:pt>
                <c:pt idx="724">
                  <c:v>2290979.53761315</c:v>
                </c:pt>
                <c:pt idx="725">
                  <c:v>2290979.55639456</c:v>
                </c:pt>
                <c:pt idx="726">
                  <c:v>2290979.55958438</c:v>
                </c:pt>
                <c:pt idx="727">
                  <c:v>2290979.55057171</c:v>
                </c:pt>
                <c:pt idx="728">
                  <c:v>2290979.53551618</c:v>
                </c:pt>
                <c:pt idx="729">
                  <c:v>2290979.5978361</c:v>
                </c:pt>
                <c:pt idx="730">
                  <c:v>2290979.48943756</c:v>
                </c:pt>
                <c:pt idx="731">
                  <c:v>2290979.51356563</c:v>
                </c:pt>
                <c:pt idx="732">
                  <c:v>2290979.49599296</c:v>
                </c:pt>
                <c:pt idx="733">
                  <c:v>2290979.52505533</c:v>
                </c:pt>
                <c:pt idx="734">
                  <c:v>2290979.4620663</c:v>
                </c:pt>
                <c:pt idx="735">
                  <c:v>2290979.39395796</c:v>
                </c:pt>
                <c:pt idx="736">
                  <c:v>2290979.51595153</c:v>
                </c:pt>
                <c:pt idx="737">
                  <c:v>2290979.52173646</c:v>
                </c:pt>
                <c:pt idx="738">
                  <c:v>2290979.53897159</c:v>
                </c:pt>
                <c:pt idx="739">
                  <c:v>2290979.48081127</c:v>
                </c:pt>
                <c:pt idx="740">
                  <c:v>2290979.58587484</c:v>
                </c:pt>
                <c:pt idx="741">
                  <c:v>2290979.4948001</c:v>
                </c:pt>
                <c:pt idx="742">
                  <c:v>2290979.51669763</c:v>
                </c:pt>
                <c:pt idx="743">
                  <c:v>2290979.47989567</c:v>
                </c:pt>
                <c:pt idx="744">
                  <c:v>2290979.48988544</c:v>
                </c:pt>
                <c:pt idx="745">
                  <c:v>2290979.45248491</c:v>
                </c:pt>
                <c:pt idx="746">
                  <c:v>2290979.50683604</c:v>
                </c:pt>
                <c:pt idx="747">
                  <c:v>2290979.58978679</c:v>
                </c:pt>
                <c:pt idx="748">
                  <c:v>2290979.52039634</c:v>
                </c:pt>
                <c:pt idx="749">
                  <c:v>2290979.52438332</c:v>
                </c:pt>
                <c:pt idx="750">
                  <c:v>2290979.48111912</c:v>
                </c:pt>
                <c:pt idx="751">
                  <c:v>2290979.51665149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19.9622174142193</c:v>
                </c:pt>
                <c:pt idx="2">
                  <c:v>17.8268672221078</c:v>
                </c:pt>
                <c:pt idx="3">
                  <c:v>16.4200476280044</c:v>
                </c:pt>
                <c:pt idx="4">
                  <c:v>14.5750743485766</c:v>
                </c:pt>
                <c:pt idx="5">
                  <c:v>12.4967427497607</c:v>
                </c:pt>
                <c:pt idx="6">
                  <c:v>10.2740282597549</c:v>
                </c:pt>
                <c:pt idx="7">
                  <c:v>5.53154552480035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20.4978466004355</c:v>
                </c:pt>
                <c:pt idx="2">
                  <c:v>2.27441219273774</c:v>
                </c:pt>
                <c:pt idx="3">
                  <c:v>1.34989413215272</c:v>
                </c:pt>
                <c:pt idx="4">
                  <c:v>0.884384800088392</c:v>
                </c:pt>
                <c:pt idx="5">
                  <c:v>0.60517495855125</c:v>
                </c:pt>
                <c:pt idx="6">
                  <c:v>0.418346951449452</c:v>
                </c:pt>
                <c:pt idx="7">
                  <c:v>0.636277847630868</c:v>
                </c:pt>
                <c:pt idx="8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0.535629186216275</c:v>
                </c:pt>
                <c:pt idx="2">
                  <c:v>4.40976238484922</c:v>
                </c:pt>
                <c:pt idx="3">
                  <c:v>2.75671372625608</c:v>
                </c:pt>
                <c:pt idx="4">
                  <c:v>2.72935807951625</c:v>
                </c:pt>
                <c:pt idx="5">
                  <c:v>2.68350655736711</c:v>
                </c:pt>
                <c:pt idx="6">
                  <c:v>2.64106144145531</c:v>
                </c:pt>
                <c:pt idx="7">
                  <c:v>5.37876058258538</c:v>
                </c:pt>
                <c:pt idx="8">
                  <c:v>5.6877122291089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13.3948637761128</c:v>
                </c:pt>
                <c:pt idx="2">
                  <c:v>10.2885999067665</c:v>
                </c:pt>
                <c:pt idx="3">
                  <c:v>9.44763497703816</c:v>
                </c:pt>
                <c:pt idx="4">
                  <c:v>8.30230995799121</c:v>
                </c:pt>
                <c:pt idx="5">
                  <c:v>6.95746826005141</c:v>
                </c:pt>
                <c:pt idx="6">
                  <c:v>3.89501063936891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13.5491838839865</c:v>
                </c:pt>
                <c:pt idx="2">
                  <c:v>1.34989413215272</c:v>
                </c:pt>
                <c:pt idx="3">
                  <c:v>0.884384800088392</c:v>
                </c:pt>
                <c:pt idx="4">
                  <c:v>0.60517495855125</c:v>
                </c:pt>
                <c:pt idx="5">
                  <c:v>0.418346951449452</c:v>
                </c:pt>
                <c:pt idx="6">
                  <c:v>0.636277847630868</c:v>
                </c:pt>
                <c:pt idx="7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0.154320107873727</c:v>
                </c:pt>
                <c:pt idx="2">
                  <c:v>4.45615800149897</c:v>
                </c:pt>
                <c:pt idx="3">
                  <c:v>1.72534972981672</c:v>
                </c:pt>
                <c:pt idx="4">
                  <c:v>1.7504999775982</c:v>
                </c:pt>
                <c:pt idx="5">
                  <c:v>1.76318864938925</c:v>
                </c:pt>
                <c:pt idx="6">
                  <c:v>3.69873546831337</c:v>
                </c:pt>
                <c:pt idx="7">
                  <c:v>4.05117734367746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19.7832577779811</c:v>
                </c:pt>
                <c:pt idx="2">
                  <c:v>14.8439340796561</c:v>
                </c:pt>
                <c:pt idx="3">
                  <c:v>13.2570452257278</c:v>
                </c:pt>
                <c:pt idx="4">
                  <c:v>11.4185467589761</c:v>
                </c:pt>
                <c:pt idx="5">
                  <c:v>9.42149303690093</c:v>
                </c:pt>
                <c:pt idx="6">
                  <c:v>5.11086758338386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20.2782722757414</c:v>
                </c:pt>
                <c:pt idx="2">
                  <c:v>1.34989413215272</c:v>
                </c:pt>
                <c:pt idx="3">
                  <c:v>0.884384800088392</c:v>
                </c:pt>
                <c:pt idx="4">
                  <c:v>0.60517495855125</c:v>
                </c:pt>
                <c:pt idx="5">
                  <c:v>0.418346951449452</c:v>
                </c:pt>
                <c:pt idx="6">
                  <c:v>0.636277847630868</c:v>
                </c:pt>
                <c:pt idx="7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0.495014497760258</c:v>
                </c:pt>
                <c:pt idx="2">
                  <c:v>6.28921783047774</c:v>
                </c:pt>
                <c:pt idx="3">
                  <c:v>2.47127365401669</c:v>
                </c:pt>
                <c:pt idx="4">
                  <c:v>2.44367342530299</c:v>
                </c:pt>
                <c:pt idx="5">
                  <c:v>2.41540067352457</c:v>
                </c:pt>
                <c:pt idx="6">
                  <c:v>4.94690330114794</c:v>
                </c:pt>
                <c:pt idx="7">
                  <c:v>5.26703428769241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12.6803227487703</c:v>
                </c:pt>
                <c:pt idx="2">
                  <c:v>8.2857901824867</c:v>
                </c:pt>
                <c:pt idx="3">
                  <c:v>7.35187845561906</c:v>
                </c:pt>
                <c:pt idx="4">
                  <c:v>6.2059570880496</c:v>
                </c:pt>
                <c:pt idx="5">
                  <c:v>3.52418235648472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12.8203817869825</c:v>
                </c:pt>
                <c:pt idx="2">
                  <c:v>0.884384800088392</c:v>
                </c:pt>
                <c:pt idx="3">
                  <c:v>0.60517495855125</c:v>
                </c:pt>
                <c:pt idx="4">
                  <c:v>0.418346951449452</c:v>
                </c:pt>
                <c:pt idx="5">
                  <c:v>0.636277847630868</c:v>
                </c:pt>
                <c:pt idx="6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0.140059038212128</c:v>
                </c:pt>
                <c:pt idx="2">
                  <c:v>5.27891736637203</c:v>
                </c:pt>
                <c:pt idx="3">
                  <c:v>1.53908668541889</c:v>
                </c:pt>
                <c:pt idx="4">
                  <c:v>1.56426831901892</c:v>
                </c:pt>
                <c:pt idx="5">
                  <c:v>3.31805257919575</c:v>
                </c:pt>
                <c:pt idx="6">
                  <c:v>3.68034906079327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19.0254110663846</c:v>
                </c:pt>
                <c:pt idx="2">
                  <c:v>12.2233449783823</c:v>
                </c:pt>
                <c:pt idx="3">
                  <c:v>10.5729421793503</c:v>
                </c:pt>
                <c:pt idx="4">
                  <c:v>8.75286906231829</c:v>
                </c:pt>
                <c:pt idx="5">
                  <c:v>4.78093944708053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19.4816418248176</c:v>
                </c:pt>
                <c:pt idx="2">
                  <c:v>0.884384800088392</c:v>
                </c:pt>
                <c:pt idx="3">
                  <c:v>0.60517495855125</c:v>
                </c:pt>
                <c:pt idx="4">
                  <c:v>0.418346951449452</c:v>
                </c:pt>
                <c:pt idx="5">
                  <c:v>0.636277847630868</c:v>
                </c:pt>
                <c:pt idx="6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0.456230758432946</c:v>
                </c:pt>
                <c:pt idx="2">
                  <c:v>7.68645088809067</c:v>
                </c:pt>
                <c:pt idx="3">
                  <c:v>2.25557775758323</c:v>
                </c:pt>
                <c:pt idx="4">
                  <c:v>2.2384200684815</c:v>
                </c:pt>
                <c:pt idx="5">
                  <c:v>4.60820746286862</c:v>
                </c:pt>
                <c:pt idx="6">
                  <c:v>4.93710615138909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11.6696554340141</c:v>
                </c:pt>
                <c:pt idx="2">
                  <c:v>6.49733907937925</c:v>
                </c:pt>
                <c:pt idx="3">
                  <c:v>5.53026832293939</c:v>
                </c:pt>
                <c:pt idx="4">
                  <c:v>3.19076814540582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11.7962958165708</c:v>
                </c:pt>
                <c:pt idx="2">
                  <c:v>0.60517495855125</c:v>
                </c:pt>
                <c:pt idx="3">
                  <c:v>0.418346951449452</c:v>
                </c:pt>
                <c:pt idx="4">
                  <c:v>0.636277847630868</c:v>
                </c:pt>
                <c:pt idx="5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0.126640382556647</c:v>
                </c:pt>
                <c:pt idx="2">
                  <c:v>5.77749131318614</c:v>
                </c:pt>
                <c:pt idx="3">
                  <c:v>1.38541770788931</c:v>
                </c:pt>
                <c:pt idx="4">
                  <c:v>2.97577802516443</c:v>
                </c:pt>
                <c:pt idx="5">
                  <c:v>3.34693484971437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17.9574789469583</c:v>
                </c:pt>
                <c:pt idx="2">
                  <c:v>9.86041531622234</c:v>
                </c:pt>
                <c:pt idx="3">
                  <c:v>8.18947033589179</c:v>
                </c:pt>
                <c:pt idx="4">
                  <c:v>4.50293402269893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18.3804997957651</c:v>
                </c:pt>
                <c:pt idx="2">
                  <c:v>0.60517495855125</c:v>
                </c:pt>
                <c:pt idx="3">
                  <c:v>0.418346951449452</c:v>
                </c:pt>
                <c:pt idx="4">
                  <c:v>0.636277847630868</c:v>
                </c:pt>
                <c:pt idx="5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0.42302084880675</c:v>
                </c:pt>
                <c:pt idx="2">
                  <c:v>8.70223858928722</c:v>
                </c:pt>
                <c:pt idx="3">
                  <c:v>2.08929193178</c:v>
                </c:pt>
                <c:pt idx="4">
                  <c:v>4.32281416082372</c:v>
                </c:pt>
                <c:pt idx="5">
                  <c:v>4.65910072700748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10.4088395670895</c:v>
                </c:pt>
                <c:pt idx="2">
                  <c:v>4.85885753356892</c:v>
                </c:pt>
                <c:pt idx="3">
                  <c:v>2.85946487353434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10.5224582843467</c:v>
                </c:pt>
                <c:pt idx="2">
                  <c:v>0.418346951449452</c:v>
                </c:pt>
                <c:pt idx="3">
                  <c:v>0.636277847630868</c:v>
                </c:pt>
                <c:pt idx="4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0.113618717257207</c:v>
                </c:pt>
                <c:pt idx="2">
                  <c:v>5.96832898497</c:v>
                </c:pt>
                <c:pt idx="3">
                  <c:v>2.63567050766544</c:v>
                </c:pt>
                <c:pt idx="4">
                  <c:v>3.01563157784289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16.6564486420981</c:v>
                </c:pt>
                <c:pt idx="2">
                  <c:v>7.67462983556194</c:v>
                </c:pt>
                <c:pt idx="3">
                  <c:v>4.24888933805638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17.0511371153965</c:v>
                </c:pt>
                <c:pt idx="2">
                  <c:v>0.418346951449452</c:v>
                </c:pt>
                <c:pt idx="3">
                  <c:v>0.636277847630868</c:v>
                </c:pt>
                <c:pt idx="4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0.394688473298435</c:v>
                </c:pt>
                <c:pt idx="2">
                  <c:v>9.40016575798559</c:v>
                </c:pt>
                <c:pt idx="3">
                  <c:v>4.06201834513643</c:v>
                </c:pt>
                <c:pt idx="4">
                  <c:v>4.40505604236492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8.87866347670185</c:v>
                </c:pt>
                <c:pt idx="2">
                  <c:v>2.49384716225259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8.97849848957355</c:v>
                </c:pt>
                <c:pt idx="2">
                  <c:v>0.636277847630868</c:v>
                </c:pt>
                <c:pt idx="3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0.0998350128717008</c:v>
                </c:pt>
                <c:pt idx="2">
                  <c:v>7.02109416208013</c:v>
                </c:pt>
                <c:pt idx="3">
                  <c:v>2.65001386656114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TE y TT!$B$2:$B$753</c:f>
              <c:numCache>
                <c:formatCode>General</c:formatCode>
                <c:ptCount val="752"/>
                <c:pt idx="0">
                  <c:v>2043145.76176023</c:v>
                </c:pt>
                <c:pt idx="1">
                  <c:v>20431457.6176023</c:v>
                </c:pt>
                <c:pt idx="2">
                  <c:v>19749361.2089401</c:v>
                </c:pt>
                <c:pt idx="3">
                  <c:v>18756640.9546386</c:v>
                </c:pt>
                <c:pt idx="4">
                  <c:v>18291509.1758155</c:v>
                </c:pt>
                <c:pt idx="5">
                  <c:v>17423393.1002975</c:v>
                </c:pt>
                <c:pt idx="6">
                  <c:v>16993799.5989217</c:v>
                </c:pt>
                <c:pt idx="7">
                  <c:v>16159472.9218642</c:v>
                </c:pt>
                <c:pt idx="8">
                  <c:v>15744876.5268211</c:v>
                </c:pt>
                <c:pt idx="9">
                  <c:v>14928418.4618445</c:v>
                </c:pt>
                <c:pt idx="10">
                  <c:v>14522639.8749075</c:v>
                </c:pt>
                <c:pt idx="11">
                  <c:v>13718406.251323</c:v>
                </c:pt>
                <c:pt idx="12">
                  <c:v>13318872.1721573</c:v>
                </c:pt>
                <c:pt idx="13">
                  <c:v>12524309.4544273</c:v>
                </c:pt>
                <c:pt idx="14">
                  <c:v>12129828.8158207</c:v>
                </c:pt>
                <c:pt idx="15">
                  <c:v>11343774.153268</c:v>
                </c:pt>
                <c:pt idx="16">
                  <c:v>10967471.7988924</c:v>
                </c:pt>
                <c:pt idx="17">
                  <c:v>10215728.8088012</c:v>
                </c:pt>
                <c:pt idx="18">
                  <c:v>9045558.18974265</c:v>
                </c:pt>
                <c:pt idx="19">
                  <c:v>8800660.8883913</c:v>
                </c:pt>
                <c:pt idx="20">
                  <c:v>8798712.18304321</c:v>
                </c:pt>
                <c:pt idx="21">
                  <c:v>8480971.46447694</c:v>
                </c:pt>
                <c:pt idx="22">
                  <c:v>8471164.37878593</c:v>
                </c:pt>
                <c:pt idx="23">
                  <c:v>8209928.46411319</c:v>
                </c:pt>
                <c:pt idx="24">
                  <c:v>8196338.47449821</c:v>
                </c:pt>
                <c:pt idx="25">
                  <c:v>7913357.36205831</c:v>
                </c:pt>
                <c:pt idx="26">
                  <c:v>7897580.4467636</c:v>
                </c:pt>
                <c:pt idx="27">
                  <c:v>7586699.60048489</c:v>
                </c:pt>
                <c:pt idx="28">
                  <c:v>7255977.8767183</c:v>
                </c:pt>
                <c:pt idx="29">
                  <c:v>7192009.4160851</c:v>
                </c:pt>
                <c:pt idx="30">
                  <c:v>7174508.50266698</c:v>
                </c:pt>
                <c:pt idx="31">
                  <c:v>6817406.44872594</c:v>
                </c:pt>
                <c:pt idx="32">
                  <c:v>6456964.77140293</c:v>
                </c:pt>
                <c:pt idx="33">
                  <c:v>6358595.19331266</c:v>
                </c:pt>
                <c:pt idx="34">
                  <c:v>6243924.82607766</c:v>
                </c:pt>
                <c:pt idx="35">
                  <c:v>5793624.38218178</c:v>
                </c:pt>
                <c:pt idx="36">
                  <c:v>5652580.66879252</c:v>
                </c:pt>
                <c:pt idx="37">
                  <c:v>5534248.71752302</c:v>
                </c:pt>
                <c:pt idx="38">
                  <c:v>5571640.20394568</c:v>
                </c:pt>
                <c:pt idx="39">
                  <c:v>5426119.0733533</c:v>
                </c:pt>
                <c:pt idx="40">
                  <c:v>5424166.88825937</c:v>
                </c:pt>
                <c:pt idx="41">
                  <c:v>5308787.03886338</c:v>
                </c:pt>
                <c:pt idx="42">
                  <c:v>5310544.73253777</c:v>
                </c:pt>
                <c:pt idx="43">
                  <c:v>5146362.70446077</c:v>
                </c:pt>
                <c:pt idx="44">
                  <c:v>5060562.1590281</c:v>
                </c:pt>
                <c:pt idx="45">
                  <c:v>5065158.50085804</c:v>
                </c:pt>
                <c:pt idx="46">
                  <c:v>4816814.65102009</c:v>
                </c:pt>
                <c:pt idx="47">
                  <c:v>4718613.93054581</c:v>
                </c:pt>
                <c:pt idx="48">
                  <c:v>4710955.20600692</c:v>
                </c:pt>
                <c:pt idx="49">
                  <c:v>4520457.70074319</c:v>
                </c:pt>
                <c:pt idx="50">
                  <c:v>4345236.5814608</c:v>
                </c:pt>
                <c:pt idx="51">
                  <c:v>4243888.92530795</c:v>
                </c:pt>
                <c:pt idx="52">
                  <c:v>4234270.46890069</c:v>
                </c:pt>
                <c:pt idx="53">
                  <c:v>4030321.52538919</c:v>
                </c:pt>
                <c:pt idx="54">
                  <c:v>3940813.45700425</c:v>
                </c:pt>
                <c:pt idx="55">
                  <c:v>3848877.83786711</c:v>
                </c:pt>
                <c:pt idx="56">
                  <c:v>3803433.46471481</c:v>
                </c:pt>
                <c:pt idx="57">
                  <c:v>3815449.88118017</c:v>
                </c:pt>
                <c:pt idx="58">
                  <c:v>3723426.13385785</c:v>
                </c:pt>
                <c:pt idx="59">
                  <c:v>3644697.17775292</c:v>
                </c:pt>
                <c:pt idx="60">
                  <c:v>3623078.17889872</c:v>
                </c:pt>
                <c:pt idx="61">
                  <c:v>3616726.35625935</c:v>
                </c:pt>
                <c:pt idx="62">
                  <c:v>3508475.86185397</c:v>
                </c:pt>
                <c:pt idx="63">
                  <c:v>3468620.37352563</c:v>
                </c:pt>
                <c:pt idx="64">
                  <c:v>3470555.19066877</c:v>
                </c:pt>
                <c:pt idx="65">
                  <c:v>3347612.46480473</c:v>
                </c:pt>
                <c:pt idx="66">
                  <c:v>3243452.98253754</c:v>
                </c:pt>
                <c:pt idx="67">
                  <c:v>3156822.49734528</c:v>
                </c:pt>
                <c:pt idx="68">
                  <c:v>3115643.91340482</c:v>
                </c:pt>
                <c:pt idx="69">
                  <c:v>3115596.04110573</c:v>
                </c:pt>
                <c:pt idx="70">
                  <c:v>3002335.78136767</c:v>
                </c:pt>
                <c:pt idx="71">
                  <c:v>2958545.8635555</c:v>
                </c:pt>
                <c:pt idx="72">
                  <c:v>2903471.78509029</c:v>
                </c:pt>
                <c:pt idx="73">
                  <c:v>2839412.90308756</c:v>
                </c:pt>
                <c:pt idx="74">
                  <c:v>2799361.53908736</c:v>
                </c:pt>
                <c:pt idx="75">
                  <c:v>2799681.38862977</c:v>
                </c:pt>
                <c:pt idx="76">
                  <c:v>2748458.56489956</c:v>
                </c:pt>
                <c:pt idx="77">
                  <c:v>2695904.92071917</c:v>
                </c:pt>
                <c:pt idx="78">
                  <c:v>2678497.41197735</c:v>
                </c:pt>
                <c:pt idx="79">
                  <c:v>2680347.29254884</c:v>
                </c:pt>
                <c:pt idx="80">
                  <c:v>2617988.04257097</c:v>
                </c:pt>
                <c:pt idx="81">
                  <c:v>2577390.78103581</c:v>
                </c:pt>
                <c:pt idx="82">
                  <c:v>2510262.68783033</c:v>
                </c:pt>
                <c:pt idx="83">
                  <c:v>2453926.47138954</c:v>
                </c:pt>
                <c:pt idx="84">
                  <c:v>2410464.86690203</c:v>
                </c:pt>
                <c:pt idx="85">
                  <c:v>2388968.57879831</c:v>
                </c:pt>
                <c:pt idx="86">
                  <c:v>2388076.7537006</c:v>
                </c:pt>
                <c:pt idx="87">
                  <c:v>2325207.52882241</c:v>
                </c:pt>
                <c:pt idx="88">
                  <c:v>2313289.31335629</c:v>
                </c:pt>
                <c:pt idx="89">
                  <c:v>2315743.88842199</c:v>
                </c:pt>
                <c:pt idx="90">
                  <c:v>2266339.32690022</c:v>
                </c:pt>
                <c:pt idx="91">
                  <c:v>2218714.75398667</c:v>
                </c:pt>
                <c:pt idx="92">
                  <c:v>2190590.80815931</c:v>
                </c:pt>
                <c:pt idx="93">
                  <c:v>2151877.43449245</c:v>
                </c:pt>
                <c:pt idx="94">
                  <c:v>2113411.1917593</c:v>
                </c:pt>
                <c:pt idx="95">
                  <c:v>2092930.65533023</c:v>
                </c:pt>
                <c:pt idx="96">
                  <c:v>2092788.73306659</c:v>
                </c:pt>
                <c:pt idx="97">
                  <c:v>2052217.56091315</c:v>
                </c:pt>
                <c:pt idx="98">
                  <c:v>2023016.18284138</c:v>
                </c:pt>
                <c:pt idx="99">
                  <c:v>1982672.81925354</c:v>
                </c:pt>
                <c:pt idx="100">
                  <c:v>1948366.06179269</c:v>
                </c:pt>
                <c:pt idx="101">
                  <c:v>1922671.68377179</c:v>
                </c:pt>
                <c:pt idx="102">
                  <c:v>1911781.20528367</c:v>
                </c:pt>
                <c:pt idx="103">
                  <c:v>1912126.44492698</c:v>
                </c:pt>
                <c:pt idx="104">
                  <c:v>1871691.8850386</c:v>
                </c:pt>
                <c:pt idx="105">
                  <c:v>1858040.1903502</c:v>
                </c:pt>
                <c:pt idx="106">
                  <c:v>1858230.46677337</c:v>
                </c:pt>
                <c:pt idx="107">
                  <c:v>1826986.48764523</c:v>
                </c:pt>
                <c:pt idx="108">
                  <c:v>1794625.84220007</c:v>
                </c:pt>
                <c:pt idx="109">
                  <c:v>1771267.96517441</c:v>
                </c:pt>
                <c:pt idx="110">
                  <c:v>1745732.33645832</c:v>
                </c:pt>
                <c:pt idx="111">
                  <c:v>1718311.77506816</c:v>
                </c:pt>
                <c:pt idx="112">
                  <c:v>1705861.13810139</c:v>
                </c:pt>
                <c:pt idx="113">
                  <c:v>1687524.80870668</c:v>
                </c:pt>
                <c:pt idx="114">
                  <c:v>1661351.87561404</c:v>
                </c:pt>
                <c:pt idx="115">
                  <c:v>1642297.10865295</c:v>
                </c:pt>
                <c:pt idx="116">
                  <c:v>1614694.52418087</c:v>
                </c:pt>
                <c:pt idx="117">
                  <c:v>1592698.66476218</c:v>
                </c:pt>
                <c:pt idx="118">
                  <c:v>1577278.81670919</c:v>
                </c:pt>
                <c:pt idx="119">
                  <c:v>1570905.43212341</c:v>
                </c:pt>
                <c:pt idx="120">
                  <c:v>1570961.25701524</c:v>
                </c:pt>
                <c:pt idx="121">
                  <c:v>1544796.98681696</c:v>
                </c:pt>
                <c:pt idx="122">
                  <c:v>1536494.91285609</c:v>
                </c:pt>
                <c:pt idx="123">
                  <c:v>1536922.6706295</c:v>
                </c:pt>
                <c:pt idx="124">
                  <c:v>1515335.46880917</c:v>
                </c:pt>
                <c:pt idx="125">
                  <c:v>1492078.37331904</c:v>
                </c:pt>
                <c:pt idx="126">
                  <c:v>1476263.6842982</c:v>
                </c:pt>
                <c:pt idx="127">
                  <c:v>1455957.51817368</c:v>
                </c:pt>
                <c:pt idx="128">
                  <c:v>1435623.58728175</c:v>
                </c:pt>
                <c:pt idx="129">
                  <c:v>1424024.08280117</c:v>
                </c:pt>
                <c:pt idx="130">
                  <c:v>1410237.75266992</c:v>
                </c:pt>
                <c:pt idx="131">
                  <c:v>1391776.89587738</c:v>
                </c:pt>
                <c:pt idx="132">
                  <c:v>1377054.68187739</c:v>
                </c:pt>
                <c:pt idx="133">
                  <c:v>1357913.55605156</c:v>
                </c:pt>
                <c:pt idx="134">
                  <c:v>1342246.84310389</c:v>
                </c:pt>
                <c:pt idx="135">
                  <c:v>1330953.72673388</c:v>
                </c:pt>
                <c:pt idx="136">
                  <c:v>1325904.66911817</c:v>
                </c:pt>
                <c:pt idx="137">
                  <c:v>1326136.08448019</c:v>
                </c:pt>
                <c:pt idx="138">
                  <c:v>1307834.93960665</c:v>
                </c:pt>
                <c:pt idx="139">
                  <c:v>1299970.36694782</c:v>
                </c:pt>
                <c:pt idx="140">
                  <c:v>1294329.82695819</c:v>
                </c:pt>
                <c:pt idx="141">
                  <c:v>1294337.16385587</c:v>
                </c:pt>
                <c:pt idx="142">
                  <c:v>1279159.07817236</c:v>
                </c:pt>
                <c:pt idx="143">
                  <c:v>1261887.8779117</c:v>
                </c:pt>
                <c:pt idx="144">
                  <c:v>1247669.08127493</c:v>
                </c:pt>
                <c:pt idx="145">
                  <c:v>1232104.46866983</c:v>
                </c:pt>
                <c:pt idx="146">
                  <c:v>1224016.64561968</c:v>
                </c:pt>
                <c:pt idx="147">
                  <c:v>1213297.91508013</c:v>
                </c:pt>
                <c:pt idx="148">
                  <c:v>1198629.99667809</c:v>
                </c:pt>
                <c:pt idx="149">
                  <c:v>1187825.35809427</c:v>
                </c:pt>
                <c:pt idx="150">
                  <c:v>1173215.84738834</c:v>
                </c:pt>
                <c:pt idx="151">
                  <c:v>1161396.11204999</c:v>
                </c:pt>
                <c:pt idx="152">
                  <c:v>1153540.07341845</c:v>
                </c:pt>
                <c:pt idx="153">
                  <c:v>1151130.5544425</c:v>
                </c:pt>
                <c:pt idx="154">
                  <c:v>1151314.5842783</c:v>
                </c:pt>
                <c:pt idx="155">
                  <c:v>1137091.19026844</c:v>
                </c:pt>
                <c:pt idx="156">
                  <c:v>1132517.87235188</c:v>
                </c:pt>
                <c:pt idx="157">
                  <c:v>1132295.58949827</c:v>
                </c:pt>
                <c:pt idx="158">
                  <c:v>1123909.44241474</c:v>
                </c:pt>
                <c:pt idx="159">
                  <c:v>1113662.4895273</c:v>
                </c:pt>
                <c:pt idx="160">
                  <c:v>1101011.00376957</c:v>
                </c:pt>
                <c:pt idx="161">
                  <c:v>1089740.13553311</c:v>
                </c:pt>
                <c:pt idx="162">
                  <c:v>1078196.89079363</c:v>
                </c:pt>
                <c:pt idx="163">
                  <c:v>1071292.06445967</c:v>
                </c:pt>
                <c:pt idx="164">
                  <c:v>1063172.83779546</c:v>
                </c:pt>
                <c:pt idx="165">
                  <c:v>1052617.58729897</c:v>
                </c:pt>
                <c:pt idx="166">
                  <c:v>1043980.90294842</c:v>
                </c:pt>
                <c:pt idx="167">
                  <c:v>1032583.83119376</c:v>
                </c:pt>
                <c:pt idx="168">
                  <c:v>1023040.88417552</c:v>
                </c:pt>
                <c:pt idx="169">
                  <c:v>1016008.72178462</c:v>
                </c:pt>
                <c:pt idx="170">
                  <c:v>1012328.0532789</c:v>
                </c:pt>
                <c:pt idx="171">
                  <c:v>1012555.46872277</c:v>
                </c:pt>
                <c:pt idx="172">
                  <c:v>1002279.03266376</c:v>
                </c:pt>
                <c:pt idx="173">
                  <c:v>996901.511257332</c:v>
                </c:pt>
                <c:pt idx="174">
                  <c:v>993587.053879982</c:v>
                </c:pt>
                <c:pt idx="175">
                  <c:v>993866.590599209</c:v>
                </c:pt>
                <c:pt idx="176">
                  <c:v>987080.445433332</c:v>
                </c:pt>
                <c:pt idx="177">
                  <c:v>979655.387539836</c:v>
                </c:pt>
                <c:pt idx="178">
                  <c:v>970101.358565119</c:v>
                </c:pt>
                <c:pt idx="179">
                  <c:v>962103.963285595</c:v>
                </c:pt>
                <c:pt idx="180">
                  <c:v>952880.567499479</c:v>
                </c:pt>
                <c:pt idx="181">
                  <c:v>948097.705383792</c:v>
                </c:pt>
                <c:pt idx="182">
                  <c:v>942128.167575337</c:v>
                </c:pt>
                <c:pt idx="183">
                  <c:v>933475.941599792</c:v>
                </c:pt>
                <c:pt idx="184">
                  <c:v>924521.847654485</c:v>
                </c:pt>
                <c:pt idx="185">
                  <c:v>917237.085322766</c:v>
                </c:pt>
                <c:pt idx="186">
                  <c:v>912627.643568959</c:v>
                </c:pt>
                <c:pt idx="187">
                  <c:v>912107.542003103</c:v>
                </c:pt>
                <c:pt idx="188">
                  <c:v>912344.261448509</c:v>
                </c:pt>
                <c:pt idx="189">
                  <c:v>903027.269534978</c:v>
                </c:pt>
                <c:pt idx="190">
                  <c:v>900087.991863492</c:v>
                </c:pt>
                <c:pt idx="191">
                  <c:v>900265.103903448</c:v>
                </c:pt>
                <c:pt idx="192">
                  <c:v>895130.180549989</c:v>
                </c:pt>
                <c:pt idx="193">
                  <c:v>892077.727651068</c:v>
                </c:pt>
                <c:pt idx="194">
                  <c:v>892166.467790547</c:v>
                </c:pt>
                <c:pt idx="195">
                  <c:v>885244.885194006</c:v>
                </c:pt>
                <c:pt idx="196">
                  <c:v>876667.789220665</c:v>
                </c:pt>
                <c:pt idx="197">
                  <c:v>869633.714361095</c:v>
                </c:pt>
                <c:pt idx="198">
                  <c:v>865501.281171354</c:v>
                </c:pt>
                <c:pt idx="199">
                  <c:v>860535.844909383</c:v>
                </c:pt>
                <c:pt idx="200">
                  <c:v>854340.867094332</c:v>
                </c:pt>
                <c:pt idx="201">
                  <c:v>846666.425561263</c:v>
                </c:pt>
                <c:pt idx="202">
                  <c:v>840119.2508931</c:v>
                </c:pt>
                <c:pt idx="203">
                  <c:v>834967.019510222</c:v>
                </c:pt>
                <c:pt idx="204">
                  <c:v>831574.180041521</c:v>
                </c:pt>
                <c:pt idx="205">
                  <c:v>831842.790579166</c:v>
                </c:pt>
                <c:pt idx="206">
                  <c:v>825397.638355413</c:v>
                </c:pt>
                <c:pt idx="207">
                  <c:v>822391.2118105</c:v>
                </c:pt>
                <c:pt idx="208">
                  <c:v>820125.247082016</c:v>
                </c:pt>
                <c:pt idx="209">
                  <c:v>820054.208156136</c:v>
                </c:pt>
                <c:pt idx="210">
                  <c:v>815699.419697107</c:v>
                </c:pt>
                <c:pt idx="211">
                  <c:v>814207.82993507</c:v>
                </c:pt>
                <c:pt idx="212">
                  <c:v>813896.047220502</c:v>
                </c:pt>
                <c:pt idx="213">
                  <c:v>807028.9118744</c:v>
                </c:pt>
                <c:pt idx="214">
                  <c:v>800766.907884022</c:v>
                </c:pt>
                <c:pt idx="215">
                  <c:v>797514.129765072</c:v>
                </c:pt>
                <c:pt idx="216">
                  <c:v>793853.021767858</c:v>
                </c:pt>
                <c:pt idx="217">
                  <c:v>788154.243694267</c:v>
                </c:pt>
                <c:pt idx="218">
                  <c:v>782389.070916592</c:v>
                </c:pt>
                <c:pt idx="219">
                  <c:v>777747.802244658</c:v>
                </c:pt>
                <c:pt idx="220">
                  <c:v>775388.057186689</c:v>
                </c:pt>
                <c:pt idx="221">
                  <c:v>770791.986050713</c:v>
                </c:pt>
                <c:pt idx="222">
                  <c:v>764679.649380799</c:v>
                </c:pt>
                <c:pt idx="223">
                  <c:v>761354.535157796</c:v>
                </c:pt>
                <c:pt idx="224">
                  <c:v>759241.736175827</c:v>
                </c:pt>
                <c:pt idx="225">
                  <c:v>759551.899097267</c:v>
                </c:pt>
                <c:pt idx="226">
                  <c:v>757258.52260953</c:v>
                </c:pt>
                <c:pt idx="227">
                  <c:v>757612.305903676</c:v>
                </c:pt>
                <c:pt idx="228">
                  <c:v>754388.070934663</c:v>
                </c:pt>
                <c:pt idx="229">
                  <c:v>750158.569880405</c:v>
                </c:pt>
                <c:pt idx="230">
                  <c:v>745787.18670613</c:v>
                </c:pt>
                <c:pt idx="231">
                  <c:v>742122.753400111</c:v>
                </c:pt>
                <c:pt idx="232">
                  <c:v>740204.039356269</c:v>
                </c:pt>
                <c:pt idx="233">
                  <c:v>739888.111464856</c:v>
                </c:pt>
                <c:pt idx="234">
                  <c:v>736917.317888881</c:v>
                </c:pt>
                <c:pt idx="235">
                  <c:v>732357.151470496</c:v>
                </c:pt>
                <c:pt idx="236">
                  <c:v>727952.488430518</c:v>
                </c:pt>
                <c:pt idx="237">
                  <c:v>723905.719989584</c:v>
                </c:pt>
                <c:pt idx="238">
                  <c:v>720776.199471773</c:v>
                </c:pt>
                <c:pt idx="239">
                  <c:v>721102.948538897</c:v>
                </c:pt>
                <c:pt idx="240">
                  <c:v>717040.250323022</c:v>
                </c:pt>
                <c:pt idx="241">
                  <c:v>715706.34212173</c:v>
                </c:pt>
                <c:pt idx="242">
                  <c:v>715500.355183107</c:v>
                </c:pt>
                <c:pt idx="243">
                  <c:v>715081.581588082</c:v>
                </c:pt>
                <c:pt idx="244">
                  <c:v>714892.401905043</c:v>
                </c:pt>
                <c:pt idx="245">
                  <c:v>712773.248716787</c:v>
                </c:pt>
                <c:pt idx="246">
                  <c:v>711515.927834208</c:v>
                </c:pt>
                <c:pt idx="247">
                  <c:v>708776.145514485</c:v>
                </c:pt>
                <c:pt idx="248">
                  <c:v>705821.653739059</c:v>
                </c:pt>
                <c:pt idx="249">
                  <c:v>704468.847783254</c:v>
                </c:pt>
                <c:pt idx="250">
                  <c:v>704838.333959588</c:v>
                </c:pt>
                <c:pt idx="251">
                  <c:v>701646.136019843</c:v>
                </c:pt>
                <c:pt idx="252">
                  <c:v>699662.178468732</c:v>
                </c:pt>
                <c:pt idx="253">
                  <c:v>698421.469852954</c:v>
                </c:pt>
                <c:pt idx="254">
                  <c:v>699260.217944946</c:v>
                </c:pt>
                <c:pt idx="255">
                  <c:v>700680.949412143</c:v>
                </c:pt>
                <c:pt idx="256">
                  <c:v>696202.125461466</c:v>
                </c:pt>
                <c:pt idx="257">
                  <c:v>695771.181020705</c:v>
                </c:pt>
                <c:pt idx="258">
                  <c:v>695084.118796155</c:v>
                </c:pt>
                <c:pt idx="259">
                  <c:v>694751.507112413</c:v>
                </c:pt>
                <c:pt idx="260">
                  <c:v>693256.187399929</c:v>
                </c:pt>
                <c:pt idx="261">
                  <c:v>692652.76083677</c:v>
                </c:pt>
                <c:pt idx="262">
                  <c:v>691333.238587043</c:v>
                </c:pt>
                <c:pt idx="263">
                  <c:v>688883.819683442</c:v>
                </c:pt>
                <c:pt idx="264">
                  <c:v>687103.536324715</c:v>
                </c:pt>
                <c:pt idx="265">
                  <c:v>685872.276873647</c:v>
                </c:pt>
                <c:pt idx="266">
                  <c:v>685218.47263057</c:v>
                </c:pt>
                <c:pt idx="267">
                  <c:v>685091.731391769</c:v>
                </c:pt>
                <c:pt idx="268">
                  <c:v>684802.891619423</c:v>
                </c:pt>
                <c:pt idx="269">
                  <c:v>682823.923350439</c:v>
                </c:pt>
                <c:pt idx="270">
                  <c:v>680628.627775414</c:v>
                </c:pt>
                <c:pt idx="271">
                  <c:v>677765.115176191</c:v>
                </c:pt>
                <c:pt idx="272">
                  <c:v>679361.713484882</c:v>
                </c:pt>
                <c:pt idx="273">
                  <c:v>681404.484606413</c:v>
                </c:pt>
                <c:pt idx="274">
                  <c:v>680169.992762366</c:v>
                </c:pt>
                <c:pt idx="275">
                  <c:v>681114.100529645</c:v>
                </c:pt>
                <c:pt idx="276">
                  <c:v>681457.562123252</c:v>
                </c:pt>
                <c:pt idx="277">
                  <c:v>681233.289629849</c:v>
                </c:pt>
                <c:pt idx="278">
                  <c:v>682652.406409664</c:v>
                </c:pt>
                <c:pt idx="279">
                  <c:v>682171.439318907</c:v>
                </c:pt>
                <c:pt idx="280">
                  <c:v>684390.313060327</c:v>
                </c:pt>
                <c:pt idx="281">
                  <c:v>684546.766066964</c:v>
                </c:pt>
                <c:pt idx="282">
                  <c:v>686205.31809862</c:v>
                </c:pt>
                <c:pt idx="283">
                  <c:v>684047.350337439</c:v>
                </c:pt>
                <c:pt idx="284">
                  <c:v>684319.36852116</c:v>
                </c:pt>
                <c:pt idx="285">
                  <c:v>683517.582276489</c:v>
                </c:pt>
                <c:pt idx="286">
                  <c:v>685165.334602412</c:v>
                </c:pt>
                <c:pt idx="287">
                  <c:v>682188.089876388</c:v>
                </c:pt>
                <c:pt idx="288">
                  <c:v>685296.866512183</c:v>
                </c:pt>
                <c:pt idx="289">
                  <c:v>681126.89448316</c:v>
                </c:pt>
                <c:pt idx="290">
                  <c:v>677580.152855557</c:v>
                </c:pt>
                <c:pt idx="291">
                  <c:v>681608.930910027</c:v>
                </c:pt>
                <c:pt idx="292">
                  <c:v>680137.489338478</c:v>
                </c:pt>
                <c:pt idx="293">
                  <c:v>680172.72784872</c:v>
                </c:pt>
                <c:pt idx="294">
                  <c:v>679725.15257922</c:v>
                </c:pt>
                <c:pt idx="295">
                  <c:v>680421.406584007</c:v>
                </c:pt>
                <c:pt idx="296">
                  <c:v>678575.371442277</c:v>
                </c:pt>
                <c:pt idx="297">
                  <c:v>679254.715376881</c:v>
                </c:pt>
                <c:pt idx="298">
                  <c:v>679374.352371454</c:v>
                </c:pt>
                <c:pt idx="299">
                  <c:v>680144.788785281</c:v>
                </c:pt>
                <c:pt idx="300">
                  <c:v>679680.106087133</c:v>
                </c:pt>
                <c:pt idx="301">
                  <c:v>680051.822233406</c:v>
                </c:pt>
                <c:pt idx="302">
                  <c:v>679727.109500104</c:v>
                </c:pt>
                <c:pt idx="303">
                  <c:v>680393.721907028</c:v>
                </c:pt>
                <c:pt idx="304">
                  <c:v>681368.192911754</c:v>
                </c:pt>
                <c:pt idx="305">
                  <c:v>680312.199623032</c:v>
                </c:pt>
                <c:pt idx="306">
                  <c:v>680117.924167422</c:v>
                </c:pt>
                <c:pt idx="307">
                  <c:v>679963.078687144</c:v>
                </c:pt>
                <c:pt idx="308">
                  <c:v>680231.384668176</c:v>
                </c:pt>
                <c:pt idx="309">
                  <c:v>681538.45256312</c:v>
                </c:pt>
                <c:pt idx="310">
                  <c:v>680020.75504385</c:v>
                </c:pt>
                <c:pt idx="311">
                  <c:v>681033.116833019</c:v>
                </c:pt>
                <c:pt idx="312">
                  <c:v>679819.343678053</c:v>
                </c:pt>
                <c:pt idx="313">
                  <c:v>679805.203488586</c:v>
                </c:pt>
                <c:pt idx="314">
                  <c:v>680252.406109988</c:v>
                </c:pt>
                <c:pt idx="315">
                  <c:v>679625.703053884</c:v>
                </c:pt>
                <c:pt idx="316">
                  <c:v>678408.214122225</c:v>
                </c:pt>
                <c:pt idx="317">
                  <c:v>679633.20098159</c:v>
                </c:pt>
                <c:pt idx="318">
                  <c:v>679604.918523767</c:v>
                </c:pt>
                <c:pt idx="319">
                  <c:v>679714.182969577</c:v>
                </c:pt>
                <c:pt idx="320">
                  <c:v>678718.556056518</c:v>
                </c:pt>
                <c:pt idx="321">
                  <c:v>680487.838412401</c:v>
                </c:pt>
                <c:pt idx="322">
                  <c:v>681262.397810611</c:v>
                </c:pt>
                <c:pt idx="323">
                  <c:v>680126.352918629</c:v>
                </c:pt>
                <c:pt idx="324">
                  <c:v>680109.129951569</c:v>
                </c:pt>
                <c:pt idx="325">
                  <c:v>679460.133311541</c:v>
                </c:pt>
                <c:pt idx="326">
                  <c:v>680078.987183327</c:v>
                </c:pt>
                <c:pt idx="327">
                  <c:v>679885.556610972</c:v>
                </c:pt>
                <c:pt idx="328">
                  <c:v>681194.149004033</c:v>
                </c:pt>
                <c:pt idx="329">
                  <c:v>680047.763884639</c:v>
                </c:pt>
                <c:pt idx="330">
                  <c:v>680680.363478962</c:v>
                </c:pt>
                <c:pt idx="331">
                  <c:v>680833.176998469</c:v>
                </c:pt>
                <c:pt idx="332">
                  <c:v>681553.686787377</c:v>
                </c:pt>
                <c:pt idx="333">
                  <c:v>680678.110663929</c:v>
                </c:pt>
                <c:pt idx="334">
                  <c:v>680814.28577398</c:v>
                </c:pt>
                <c:pt idx="335">
                  <c:v>680939.274051164</c:v>
                </c:pt>
                <c:pt idx="336">
                  <c:v>679038.175930054</c:v>
                </c:pt>
                <c:pt idx="337">
                  <c:v>679455.923129796</c:v>
                </c:pt>
                <c:pt idx="338">
                  <c:v>679814.659724188</c:v>
                </c:pt>
                <c:pt idx="339">
                  <c:v>679001.082584224</c:v>
                </c:pt>
                <c:pt idx="340">
                  <c:v>678440.96239051</c:v>
                </c:pt>
                <c:pt idx="341">
                  <c:v>679656.976639367</c:v>
                </c:pt>
                <c:pt idx="342">
                  <c:v>679083.940371278</c:v>
                </c:pt>
                <c:pt idx="343">
                  <c:v>680135.628031697</c:v>
                </c:pt>
                <c:pt idx="344">
                  <c:v>679484.448112973</c:v>
                </c:pt>
                <c:pt idx="345">
                  <c:v>679699.627857948</c:v>
                </c:pt>
                <c:pt idx="346">
                  <c:v>679577.970943303</c:v>
                </c:pt>
                <c:pt idx="347">
                  <c:v>678984.359710814</c:v>
                </c:pt>
                <c:pt idx="348">
                  <c:v>679274.829684848</c:v>
                </c:pt>
                <c:pt idx="349">
                  <c:v>679662.321470417</c:v>
                </c:pt>
                <c:pt idx="350">
                  <c:v>679692.380074311</c:v>
                </c:pt>
                <c:pt idx="351">
                  <c:v>680109.324863577</c:v>
                </c:pt>
                <c:pt idx="352">
                  <c:v>680061.286719959</c:v>
                </c:pt>
                <c:pt idx="353">
                  <c:v>680441.593700719</c:v>
                </c:pt>
                <c:pt idx="354">
                  <c:v>680078.947566985</c:v>
                </c:pt>
                <c:pt idx="355">
                  <c:v>679937.71458814</c:v>
                </c:pt>
                <c:pt idx="356">
                  <c:v>679549.460075535</c:v>
                </c:pt>
                <c:pt idx="357">
                  <c:v>680901.644018993</c:v>
                </c:pt>
                <c:pt idx="358">
                  <c:v>680128.907816581</c:v>
                </c:pt>
                <c:pt idx="359">
                  <c:v>679855.02032399</c:v>
                </c:pt>
                <c:pt idx="360">
                  <c:v>679996.049013191</c:v>
                </c:pt>
                <c:pt idx="361">
                  <c:v>679054.495974938</c:v>
                </c:pt>
                <c:pt idx="362">
                  <c:v>680168.879161102</c:v>
                </c:pt>
                <c:pt idx="363">
                  <c:v>679896.055749447</c:v>
                </c:pt>
                <c:pt idx="364">
                  <c:v>679806.74067488</c:v>
                </c:pt>
                <c:pt idx="365">
                  <c:v>680122.78393203</c:v>
                </c:pt>
                <c:pt idx="366">
                  <c:v>680154.168152575</c:v>
                </c:pt>
                <c:pt idx="367">
                  <c:v>680179.830071248</c:v>
                </c:pt>
                <c:pt idx="368">
                  <c:v>680261.706449427</c:v>
                </c:pt>
                <c:pt idx="369">
                  <c:v>679744.819767891</c:v>
                </c:pt>
                <c:pt idx="370">
                  <c:v>679802.499826317</c:v>
                </c:pt>
                <c:pt idx="371">
                  <c:v>679329.219458626</c:v>
                </c:pt>
                <c:pt idx="372">
                  <c:v>679791.672037167</c:v>
                </c:pt>
                <c:pt idx="373">
                  <c:v>680221.760580226</c:v>
                </c:pt>
                <c:pt idx="374">
                  <c:v>679813.703115483</c:v>
                </c:pt>
                <c:pt idx="375">
                  <c:v>680341.041839729</c:v>
                </c:pt>
                <c:pt idx="376">
                  <c:v>680164.157070482</c:v>
                </c:pt>
                <c:pt idx="377">
                  <c:v>680124.768447726</c:v>
                </c:pt>
                <c:pt idx="378">
                  <c:v>679859.209416289</c:v>
                </c:pt>
                <c:pt idx="379">
                  <c:v>679225.044944537</c:v>
                </c:pt>
                <c:pt idx="380">
                  <c:v>679977.295429303</c:v>
                </c:pt>
                <c:pt idx="381">
                  <c:v>680363.729214528</c:v>
                </c:pt>
                <c:pt idx="382">
                  <c:v>679907.544043469</c:v>
                </c:pt>
                <c:pt idx="383">
                  <c:v>680301.896840865</c:v>
                </c:pt>
                <c:pt idx="384">
                  <c:v>680207.398865903</c:v>
                </c:pt>
                <c:pt idx="385">
                  <c:v>679135.809199896</c:v>
                </c:pt>
                <c:pt idx="386">
                  <c:v>679863.820151418</c:v>
                </c:pt>
                <c:pt idx="387">
                  <c:v>680123.816835673</c:v>
                </c:pt>
                <c:pt idx="388">
                  <c:v>680130.471947504</c:v>
                </c:pt>
                <c:pt idx="389">
                  <c:v>680159.191667217</c:v>
                </c:pt>
                <c:pt idx="390">
                  <c:v>680243.001323144</c:v>
                </c:pt>
                <c:pt idx="391">
                  <c:v>680132.482691224</c:v>
                </c:pt>
                <c:pt idx="392">
                  <c:v>680382.864946835</c:v>
                </c:pt>
                <c:pt idx="393">
                  <c:v>680085.290055436</c:v>
                </c:pt>
                <c:pt idx="394">
                  <c:v>679714.78837415</c:v>
                </c:pt>
                <c:pt idx="395">
                  <c:v>680248.362586885</c:v>
                </c:pt>
                <c:pt idx="396">
                  <c:v>680093.543162613</c:v>
                </c:pt>
                <c:pt idx="397">
                  <c:v>679847.878980931</c:v>
                </c:pt>
                <c:pt idx="398">
                  <c:v>680080.541175829</c:v>
                </c:pt>
                <c:pt idx="399">
                  <c:v>680354.85935643</c:v>
                </c:pt>
                <c:pt idx="400">
                  <c:v>680467.390529945</c:v>
                </c:pt>
                <c:pt idx="401">
                  <c:v>680447.546056072</c:v>
                </c:pt>
                <c:pt idx="402">
                  <c:v>680468.606799666</c:v>
                </c:pt>
                <c:pt idx="403">
                  <c:v>680303.277194703</c:v>
                </c:pt>
                <c:pt idx="404">
                  <c:v>680308.741354893</c:v>
                </c:pt>
                <c:pt idx="405">
                  <c:v>680324.003929685</c:v>
                </c:pt>
                <c:pt idx="406">
                  <c:v>680276.935181311</c:v>
                </c:pt>
                <c:pt idx="407">
                  <c:v>680566.130410996</c:v>
                </c:pt>
                <c:pt idx="408">
                  <c:v>680733.105778921</c:v>
                </c:pt>
                <c:pt idx="409">
                  <c:v>680361.19088608</c:v>
                </c:pt>
                <c:pt idx="410">
                  <c:v>680589.260348332</c:v>
                </c:pt>
                <c:pt idx="411">
                  <c:v>680323.084308051</c:v>
                </c:pt>
                <c:pt idx="412">
                  <c:v>680344.420477504</c:v>
                </c:pt>
                <c:pt idx="413">
                  <c:v>680290.302177662</c:v>
                </c:pt>
                <c:pt idx="414">
                  <c:v>680025.607265521</c:v>
                </c:pt>
                <c:pt idx="415">
                  <c:v>680399.607665403</c:v>
                </c:pt>
                <c:pt idx="416">
                  <c:v>680008.170835162</c:v>
                </c:pt>
                <c:pt idx="417">
                  <c:v>680373.059826409</c:v>
                </c:pt>
                <c:pt idx="418">
                  <c:v>680385.765112445</c:v>
                </c:pt>
                <c:pt idx="419">
                  <c:v>680460.372551366</c:v>
                </c:pt>
                <c:pt idx="420">
                  <c:v>680337.274977219</c:v>
                </c:pt>
                <c:pt idx="421">
                  <c:v>680239.477830598</c:v>
                </c:pt>
                <c:pt idx="422">
                  <c:v>680272.576573013</c:v>
                </c:pt>
                <c:pt idx="423">
                  <c:v>680401.912314961</c:v>
                </c:pt>
                <c:pt idx="424">
                  <c:v>680068.686380186</c:v>
                </c:pt>
                <c:pt idx="425">
                  <c:v>680090.488586161</c:v>
                </c:pt>
                <c:pt idx="426">
                  <c:v>680323.540912831</c:v>
                </c:pt>
                <c:pt idx="427">
                  <c:v>680097.023150975</c:v>
                </c:pt>
                <c:pt idx="428">
                  <c:v>680180.759664691</c:v>
                </c:pt>
                <c:pt idx="429">
                  <c:v>680050.444000783</c:v>
                </c:pt>
                <c:pt idx="430">
                  <c:v>679752.840012454</c:v>
                </c:pt>
                <c:pt idx="431">
                  <c:v>680154.76819679</c:v>
                </c:pt>
                <c:pt idx="432">
                  <c:v>680060.543581054</c:v>
                </c:pt>
                <c:pt idx="433">
                  <c:v>679895.816048541</c:v>
                </c:pt>
                <c:pt idx="434">
                  <c:v>679822.505678911</c:v>
                </c:pt>
                <c:pt idx="435">
                  <c:v>679719.920361433</c:v>
                </c:pt>
                <c:pt idx="436">
                  <c:v>679835.24491604</c:v>
                </c:pt>
                <c:pt idx="437">
                  <c:v>679823.903396176</c:v>
                </c:pt>
                <c:pt idx="438">
                  <c:v>679823.729950934</c:v>
                </c:pt>
                <c:pt idx="439">
                  <c:v>679939.149461889</c:v>
                </c:pt>
                <c:pt idx="440">
                  <c:v>679744.5581803</c:v>
                </c:pt>
                <c:pt idx="441">
                  <c:v>679786.346875349</c:v>
                </c:pt>
                <c:pt idx="442">
                  <c:v>679734.546225017</c:v>
                </c:pt>
                <c:pt idx="443">
                  <c:v>679818.463501477</c:v>
                </c:pt>
                <c:pt idx="444">
                  <c:v>679933.693468465</c:v>
                </c:pt>
                <c:pt idx="445">
                  <c:v>679959.594854358</c:v>
                </c:pt>
                <c:pt idx="446">
                  <c:v>680020.23689989</c:v>
                </c:pt>
                <c:pt idx="447">
                  <c:v>679919.554918271</c:v>
                </c:pt>
                <c:pt idx="448">
                  <c:v>679978.057090883</c:v>
                </c:pt>
                <c:pt idx="449">
                  <c:v>679915.222022466</c:v>
                </c:pt>
                <c:pt idx="450">
                  <c:v>679856.664104337</c:v>
                </c:pt>
                <c:pt idx="451">
                  <c:v>679838.705096719</c:v>
                </c:pt>
                <c:pt idx="452">
                  <c:v>680122.617093203</c:v>
                </c:pt>
                <c:pt idx="453">
                  <c:v>679913.312955579</c:v>
                </c:pt>
                <c:pt idx="454">
                  <c:v>679828.538725932</c:v>
                </c:pt>
                <c:pt idx="455">
                  <c:v>679736.783042728</c:v>
                </c:pt>
                <c:pt idx="456">
                  <c:v>679834.700880088</c:v>
                </c:pt>
                <c:pt idx="457">
                  <c:v>679817.192802185</c:v>
                </c:pt>
                <c:pt idx="458">
                  <c:v>679973.952802252</c:v>
                </c:pt>
                <c:pt idx="459">
                  <c:v>679851.298325275</c:v>
                </c:pt>
                <c:pt idx="460">
                  <c:v>679879.304725017</c:v>
                </c:pt>
                <c:pt idx="461">
                  <c:v>679873.430908821</c:v>
                </c:pt>
                <c:pt idx="462">
                  <c:v>679891.56038373</c:v>
                </c:pt>
                <c:pt idx="463">
                  <c:v>679836.089111003</c:v>
                </c:pt>
                <c:pt idx="464">
                  <c:v>679804.617805439</c:v>
                </c:pt>
                <c:pt idx="465">
                  <c:v>679993.489619504</c:v>
                </c:pt>
                <c:pt idx="466">
                  <c:v>679851.36982742</c:v>
                </c:pt>
                <c:pt idx="467">
                  <c:v>679874.130996934</c:v>
                </c:pt>
                <c:pt idx="468">
                  <c:v>679860.555217923</c:v>
                </c:pt>
                <c:pt idx="469">
                  <c:v>679863.984763897</c:v>
                </c:pt>
                <c:pt idx="470">
                  <c:v>679843.392609676</c:v>
                </c:pt>
                <c:pt idx="471">
                  <c:v>679803.57892548</c:v>
                </c:pt>
                <c:pt idx="472">
                  <c:v>679820.422250628</c:v>
                </c:pt>
                <c:pt idx="473">
                  <c:v>679874.894655741</c:v>
                </c:pt>
                <c:pt idx="474">
                  <c:v>679881.750116328</c:v>
                </c:pt>
                <c:pt idx="475">
                  <c:v>679949.663505887</c:v>
                </c:pt>
                <c:pt idx="476">
                  <c:v>679868.503767026</c:v>
                </c:pt>
                <c:pt idx="477">
                  <c:v>679908.784426126</c:v>
                </c:pt>
                <c:pt idx="478">
                  <c:v>679863.481058882</c:v>
                </c:pt>
                <c:pt idx="479">
                  <c:v>679911.251972869</c:v>
                </c:pt>
                <c:pt idx="480">
                  <c:v>679918.882223195</c:v>
                </c:pt>
                <c:pt idx="481">
                  <c:v>679956.317123286</c:v>
                </c:pt>
                <c:pt idx="482">
                  <c:v>679996.621835453</c:v>
                </c:pt>
                <c:pt idx="483">
                  <c:v>679992.292837902</c:v>
                </c:pt>
                <c:pt idx="484">
                  <c:v>679969.100311914</c:v>
                </c:pt>
                <c:pt idx="485">
                  <c:v>679985.734929069</c:v>
                </c:pt>
                <c:pt idx="486">
                  <c:v>679990.690673055</c:v>
                </c:pt>
                <c:pt idx="487">
                  <c:v>679970.107909846</c:v>
                </c:pt>
                <c:pt idx="488">
                  <c:v>680027.692790731</c:v>
                </c:pt>
                <c:pt idx="489">
                  <c:v>680010.208844901</c:v>
                </c:pt>
                <c:pt idx="490">
                  <c:v>680028.195985719</c:v>
                </c:pt>
                <c:pt idx="491">
                  <c:v>680003.78929484</c:v>
                </c:pt>
                <c:pt idx="492">
                  <c:v>680080.654762868</c:v>
                </c:pt>
                <c:pt idx="493">
                  <c:v>679999.211396216</c:v>
                </c:pt>
                <c:pt idx="494">
                  <c:v>679940.400487528</c:v>
                </c:pt>
                <c:pt idx="495">
                  <c:v>679984.26767466</c:v>
                </c:pt>
                <c:pt idx="496">
                  <c:v>680012.604000662</c:v>
                </c:pt>
                <c:pt idx="497">
                  <c:v>679982.09461834</c:v>
                </c:pt>
                <c:pt idx="498">
                  <c:v>680006.909532122</c:v>
                </c:pt>
                <c:pt idx="499">
                  <c:v>679964.9583455</c:v>
                </c:pt>
                <c:pt idx="500">
                  <c:v>679977.845695543</c:v>
                </c:pt>
                <c:pt idx="501">
                  <c:v>679962.031014081</c:v>
                </c:pt>
                <c:pt idx="502">
                  <c:v>679973.264949488</c:v>
                </c:pt>
                <c:pt idx="503">
                  <c:v>679990.988779398</c:v>
                </c:pt>
                <c:pt idx="504">
                  <c:v>679995.838439008</c:v>
                </c:pt>
                <c:pt idx="505">
                  <c:v>680012.820258945</c:v>
                </c:pt>
                <c:pt idx="506">
                  <c:v>680011.827315881</c:v>
                </c:pt>
                <c:pt idx="507">
                  <c:v>679978.435925149</c:v>
                </c:pt>
                <c:pt idx="508">
                  <c:v>679975.995938772</c:v>
                </c:pt>
                <c:pt idx="509">
                  <c:v>679962.782277985</c:v>
                </c:pt>
                <c:pt idx="510">
                  <c:v>679984.333116753</c:v>
                </c:pt>
                <c:pt idx="511">
                  <c:v>679923.401188482</c:v>
                </c:pt>
                <c:pt idx="512">
                  <c:v>679928.443308156</c:v>
                </c:pt>
                <c:pt idx="513">
                  <c:v>679890.997984294</c:v>
                </c:pt>
                <c:pt idx="514">
                  <c:v>679880.247744841</c:v>
                </c:pt>
                <c:pt idx="515">
                  <c:v>679900.347071174</c:v>
                </c:pt>
                <c:pt idx="516">
                  <c:v>679911.041574022</c:v>
                </c:pt>
                <c:pt idx="517">
                  <c:v>679923.386057627</c:v>
                </c:pt>
                <c:pt idx="518">
                  <c:v>679926.126200896</c:v>
                </c:pt>
                <c:pt idx="519">
                  <c:v>679934.789822691</c:v>
                </c:pt>
                <c:pt idx="520">
                  <c:v>679938.657102361</c:v>
                </c:pt>
                <c:pt idx="521">
                  <c:v>679909.703000603</c:v>
                </c:pt>
                <c:pt idx="522">
                  <c:v>679934.609071812</c:v>
                </c:pt>
                <c:pt idx="523">
                  <c:v>679967.280504142</c:v>
                </c:pt>
                <c:pt idx="524">
                  <c:v>679973.064204251</c:v>
                </c:pt>
                <c:pt idx="525">
                  <c:v>679925.014885094</c:v>
                </c:pt>
                <c:pt idx="526">
                  <c:v>679922.19524235</c:v>
                </c:pt>
                <c:pt idx="527">
                  <c:v>679928.279817814</c:v>
                </c:pt>
                <c:pt idx="528">
                  <c:v>679911.635611525</c:v>
                </c:pt>
                <c:pt idx="529">
                  <c:v>679968.622906333</c:v>
                </c:pt>
                <c:pt idx="530">
                  <c:v>679987.812925202</c:v>
                </c:pt>
                <c:pt idx="531">
                  <c:v>679958.531778417</c:v>
                </c:pt>
                <c:pt idx="532">
                  <c:v>679960.306189465</c:v>
                </c:pt>
                <c:pt idx="533">
                  <c:v>679972.251041546</c:v>
                </c:pt>
                <c:pt idx="534">
                  <c:v>679972.144815605</c:v>
                </c:pt>
                <c:pt idx="535">
                  <c:v>679948.765653606</c:v>
                </c:pt>
                <c:pt idx="536">
                  <c:v>679964.533618363</c:v>
                </c:pt>
                <c:pt idx="537">
                  <c:v>679923.064485887</c:v>
                </c:pt>
                <c:pt idx="538">
                  <c:v>679968.479891728</c:v>
                </c:pt>
                <c:pt idx="539">
                  <c:v>679936.312818667</c:v>
                </c:pt>
                <c:pt idx="540">
                  <c:v>679968.33215656</c:v>
                </c:pt>
                <c:pt idx="541">
                  <c:v>679983.855966893</c:v>
                </c:pt>
                <c:pt idx="542">
                  <c:v>679987.726223979</c:v>
                </c:pt>
                <c:pt idx="543">
                  <c:v>679978.696595879</c:v>
                </c:pt>
                <c:pt idx="544">
                  <c:v>679967.464513946</c:v>
                </c:pt>
                <c:pt idx="545">
                  <c:v>679967.793162021</c:v>
                </c:pt>
                <c:pt idx="546">
                  <c:v>679970.499749447</c:v>
                </c:pt>
                <c:pt idx="547">
                  <c:v>679975.619964969</c:v>
                </c:pt>
                <c:pt idx="548">
                  <c:v>679954.574672642</c:v>
                </c:pt>
                <c:pt idx="549">
                  <c:v>679983.35313118</c:v>
                </c:pt>
                <c:pt idx="550">
                  <c:v>679965.089707924</c:v>
                </c:pt>
                <c:pt idx="551">
                  <c:v>679973.926804161</c:v>
                </c:pt>
                <c:pt idx="552">
                  <c:v>679966.241950322</c:v>
                </c:pt>
                <c:pt idx="553">
                  <c:v>679977.794260318</c:v>
                </c:pt>
                <c:pt idx="554">
                  <c:v>679958.334278731</c:v>
                </c:pt>
                <c:pt idx="555">
                  <c:v>679956.386332045</c:v>
                </c:pt>
                <c:pt idx="556">
                  <c:v>679947.518099725</c:v>
                </c:pt>
                <c:pt idx="557">
                  <c:v>679953.986465454</c:v>
                </c:pt>
                <c:pt idx="558">
                  <c:v>679940.615870108</c:v>
                </c:pt>
                <c:pt idx="559">
                  <c:v>679961.547314107</c:v>
                </c:pt>
                <c:pt idx="560">
                  <c:v>679969.102377505</c:v>
                </c:pt>
                <c:pt idx="561">
                  <c:v>679958.73361476</c:v>
                </c:pt>
                <c:pt idx="562">
                  <c:v>679958.644543962</c:v>
                </c:pt>
                <c:pt idx="563">
                  <c:v>679953.023605359</c:v>
                </c:pt>
                <c:pt idx="564">
                  <c:v>679948.792981548</c:v>
                </c:pt>
                <c:pt idx="565">
                  <c:v>679938.8168431</c:v>
                </c:pt>
                <c:pt idx="566">
                  <c:v>679951.805305763</c:v>
                </c:pt>
                <c:pt idx="567">
                  <c:v>679945.771694196</c:v>
                </c:pt>
                <c:pt idx="568">
                  <c:v>679949.85426097</c:v>
                </c:pt>
                <c:pt idx="569">
                  <c:v>679953.224317602</c:v>
                </c:pt>
                <c:pt idx="570">
                  <c:v>679953.901899117</c:v>
                </c:pt>
                <c:pt idx="571">
                  <c:v>679944.222173252</c:v>
                </c:pt>
                <c:pt idx="572">
                  <c:v>679943.213571681</c:v>
                </c:pt>
                <c:pt idx="573">
                  <c:v>679945.518843418</c:v>
                </c:pt>
                <c:pt idx="574">
                  <c:v>679945.832278374</c:v>
                </c:pt>
                <c:pt idx="575">
                  <c:v>679938.384968546</c:v>
                </c:pt>
                <c:pt idx="576">
                  <c:v>679940.605630027</c:v>
                </c:pt>
                <c:pt idx="577">
                  <c:v>679934.184825321</c:v>
                </c:pt>
                <c:pt idx="578">
                  <c:v>679941.920848698</c:v>
                </c:pt>
                <c:pt idx="579">
                  <c:v>679935.897152748</c:v>
                </c:pt>
                <c:pt idx="580">
                  <c:v>679941.694785574</c:v>
                </c:pt>
                <c:pt idx="581">
                  <c:v>679930.940186804</c:v>
                </c:pt>
                <c:pt idx="582">
                  <c:v>679943.497839941</c:v>
                </c:pt>
                <c:pt idx="583">
                  <c:v>679950.926707446</c:v>
                </c:pt>
                <c:pt idx="584">
                  <c:v>679944.874657434</c:v>
                </c:pt>
                <c:pt idx="585">
                  <c:v>679945.260490162</c:v>
                </c:pt>
                <c:pt idx="586">
                  <c:v>679945.273984674</c:v>
                </c:pt>
                <c:pt idx="587">
                  <c:v>679937.207817236</c:v>
                </c:pt>
                <c:pt idx="588">
                  <c:v>679946.635493195</c:v>
                </c:pt>
                <c:pt idx="589">
                  <c:v>679952.229448436</c:v>
                </c:pt>
                <c:pt idx="590">
                  <c:v>679947.756415639</c:v>
                </c:pt>
                <c:pt idx="591">
                  <c:v>679943.714022936</c:v>
                </c:pt>
                <c:pt idx="592">
                  <c:v>679942.638677649</c:v>
                </c:pt>
                <c:pt idx="593">
                  <c:v>679946.364072841</c:v>
                </c:pt>
                <c:pt idx="594">
                  <c:v>679940.046482569</c:v>
                </c:pt>
                <c:pt idx="595">
                  <c:v>679937.297470812</c:v>
                </c:pt>
                <c:pt idx="596">
                  <c:v>679938.856412237</c:v>
                </c:pt>
                <c:pt idx="597">
                  <c:v>679940.206407922</c:v>
                </c:pt>
                <c:pt idx="598">
                  <c:v>679937.677391099</c:v>
                </c:pt>
                <c:pt idx="599">
                  <c:v>679941.339631599</c:v>
                </c:pt>
                <c:pt idx="600">
                  <c:v>679940.784889708</c:v>
                </c:pt>
                <c:pt idx="601">
                  <c:v>679939.546922885</c:v>
                </c:pt>
                <c:pt idx="602">
                  <c:v>679937.580838374</c:v>
                </c:pt>
                <c:pt idx="603">
                  <c:v>679936.203818119</c:v>
                </c:pt>
                <c:pt idx="604">
                  <c:v>679931.038155329</c:v>
                </c:pt>
                <c:pt idx="605">
                  <c:v>679931.103313191</c:v>
                </c:pt>
                <c:pt idx="606">
                  <c:v>679930.462786547</c:v>
                </c:pt>
                <c:pt idx="607">
                  <c:v>679928.358379238</c:v>
                </c:pt>
                <c:pt idx="608">
                  <c:v>679926.657380918</c:v>
                </c:pt>
                <c:pt idx="609">
                  <c:v>679924.491080621</c:v>
                </c:pt>
                <c:pt idx="610">
                  <c:v>679928.702505277</c:v>
                </c:pt>
                <c:pt idx="611">
                  <c:v>679932.125800033</c:v>
                </c:pt>
                <c:pt idx="612">
                  <c:v>679925.685672361</c:v>
                </c:pt>
                <c:pt idx="613">
                  <c:v>679925.999889081</c:v>
                </c:pt>
                <c:pt idx="614">
                  <c:v>679929.919934081</c:v>
                </c:pt>
                <c:pt idx="615">
                  <c:v>679930.789455705</c:v>
                </c:pt>
                <c:pt idx="616">
                  <c:v>679927.303057617</c:v>
                </c:pt>
                <c:pt idx="617">
                  <c:v>679926.569132835</c:v>
                </c:pt>
                <c:pt idx="618">
                  <c:v>679928.614687787</c:v>
                </c:pt>
                <c:pt idx="619">
                  <c:v>679928.925384208</c:v>
                </c:pt>
                <c:pt idx="620">
                  <c:v>679930.835860998</c:v>
                </c:pt>
                <c:pt idx="621">
                  <c:v>679935.129432478</c:v>
                </c:pt>
                <c:pt idx="622">
                  <c:v>679929.19074838</c:v>
                </c:pt>
                <c:pt idx="623">
                  <c:v>679926.172893515</c:v>
                </c:pt>
                <c:pt idx="624">
                  <c:v>679929.313994675</c:v>
                </c:pt>
                <c:pt idx="625">
                  <c:v>679928.970870066</c:v>
                </c:pt>
                <c:pt idx="626">
                  <c:v>679926.776067248</c:v>
                </c:pt>
                <c:pt idx="627">
                  <c:v>679926.044283752</c:v>
                </c:pt>
                <c:pt idx="628">
                  <c:v>679925.658163361</c:v>
                </c:pt>
                <c:pt idx="629">
                  <c:v>679925.962687583</c:v>
                </c:pt>
                <c:pt idx="630">
                  <c:v>679924.735841536</c:v>
                </c:pt>
                <c:pt idx="631">
                  <c:v>679927.212497738</c:v>
                </c:pt>
                <c:pt idx="632">
                  <c:v>679927.197977937</c:v>
                </c:pt>
                <c:pt idx="633">
                  <c:v>679928.270929727</c:v>
                </c:pt>
                <c:pt idx="634">
                  <c:v>679926.910505987</c:v>
                </c:pt>
                <c:pt idx="635">
                  <c:v>679925.668700825</c:v>
                </c:pt>
                <c:pt idx="636">
                  <c:v>679929.299912929</c:v>
                </c:pt>
                <c:pt idx="637">
                  <c:v>679926.476683416</c:v>
                </c:pt>
                <c:pt idx="638">
                  <c:v>679926.14504113</c:v>
                </c:pt>
                <c:pt idx="639">
                  <c:v>679926.752883668</c:v>
                </c:pt>
                <c:pt idx="640">
                  <c:v>679926.320614341</c:v>
                </c:pt>
                <c:pt idx="641">
                  <c:v>679926.495426405</c:v>
                </c:pt>
                <c:pt idx="642">
                  <c:v>679925.482210551</c:v>
                </c:pt>
                <c:pt idx="643">
                  <c:v>679925.767883642</c:v>
                </c:pt>
                <c:pt idx="644">
                  <c:v>679926.933272719</c:v>
                </c:pt>
                <c:pt idx="645">
                  <c:v>679926.179222866</c:v>
                </c:pt>
                <c:pt idx="646">
                  <c:v>679926.402569339</c:v>
                </c:pt>
                <c:pt idx="647">
                  <c:v>679926.8129934</c:v>
                </c:pt>
                <c:pt idx="648">
                  <c:v>679927.883093234</c:v>
                </c:pt>
                <c:pt idx="649">
                  <c:v>679927.155788503</c:v>
                </c:pt>
                <c:pt idx="650">
                  <c:v>679926.152815511</c:v>
                </c:pt>
                <c:pt idx="651">
                  <c:v>679927.261470118</c:v>
                </c:pt>
                <c:pt idx="652">
                  <c:v>679927.180574319</c:v>
                </c:pt>
                <c:pt idx="653">
                  <c:v>679927.163707179</c:v>
                </c:pt>
                <c:pt idx="654">
                  <c:v>679925.972253654</c:v>
                </c:pt>
                <c:pt idx="655">
                  <c:v>679927.383479881</c:v>
                </c:pt>
                <c:pt idx="656">
                  <c:v>679928.847285906</c:v>
                </c:pt>
                <c:pt idx="657">
                  <c:v>679929.118886024</c:v>
                </c:pt>
                <c:pt idx="658">
                  <c:v>679928.768393711</c:v>
                </c:pt>
                <c:pt idx="659">
                  <c:v>679929.36101393</c:v>
                </c:pt>
                <c:pt idx="660">
                  <c:v>679929.24542451</c:v>
                </c:pt>
                <c:pt idx="661">
                  <c:v>679929.589196044</c:v>
                </c:pt>
                <c:pt idx="662">
                  <c:v>679929.1675927</c:v>
                </c:pt>
                <c:pt idx="663">
                  <c:v>679930.139828607</c:v>
                </c:pt>
                <c:pt idx="664">
                  <c:v>679929.454718238</c:v>
                </c:pt>
                <c:pt idx="665">
                  <c:v>679930.19537171</c:v>
                </c:pt>
                <c:pt idx="666">
                  <c:v>679929.074704726</c:v>
                </c:pt>
                <c:pt idx="667">
                  <c:v>679928.902685871</c:v>
                </c:pt>
                <c:pt idx="668">
                  <c:v>679928.616658416</c:v>
                </c:pt>
                <c:pt idx="669">
                  <c:v>679930.854549737</c:v>
                </c:pt>
                <c:pt idx="670">
                  <c:v>679928.565759354</c:v>
                </c:pt>
                <c:pt idx="671">
                  <c:v>679928.852913058</c:v>
                </c:pt>
                <c:pt idx="672">
                  <c:v>679929.155830494</c:v>
                </c:pt>
                <c:pt idx="673">
                  <c:v>679929.492267695</c:v>
                </c:pt>
                <c:pt idx="674">
                  <c:v>679928.436055966</c:v>
                </c:pt>
                <c:pt idx="675">
                  <c:v>679927.249141707</c:v>
                </c:pt>
                <c:pt idx="676">
                  <c:v>679928.329980371</c:v>
                </c:pt>
                <c:pt idx="677">
                  <c:v>679927.594371363</c:v>
                </c:pt>
                <c:pt idx="678">
                  <c:v>679928.379808852</c:v>
                </c:pt>
                <c:pt idx="679">
                  <c:v>679928.539657173</c:v>
                </c:pt>
                <c:pt idx="680">
                  <c:v>679928.214657487</c:v>
                </c:pt>
                <c:pt idx="681">
                  <c:v>679928.350809428</c:v>
                </c:pt>
                <c:pt idx="682">
                  <c:v>679928.315830766</c:v>
                </c:pt>
                <c:pt idx="683">
                  <c:v>679928.742804117</c:v>
                </c:pt>
                <c:pt idx="684">
                  <c:v>679929.543063067</c:v>
                </c:pt>
                <c:pt idx="685">
                  <c:v>679928.50247974</c:v>
                </c:pt>
                <c:pt idx="686">
                  <c:v>679928.626389902</c:v>
                </c:pt>
                <c:pt idx="687">
                  <c:v>679928.641123904</c:v>
                </c:pt>
                <c:pt idx="688">
                  <c:v>679928.219052855</c:v>
                </c:pt>
                <c:pt idx="689">
                  <c:v>679928.232947385</c:v>
                </c:pt>
                <c:pt idx="690">
                  <c:v>679928.441949718</c:v>
                </c:pt>
                <c:pt idx="691">
                  <c:v>679928.456141285</c:v>
                </c:pt>
                <c:pt idx="692">
                  <c:v>679928.375902399</c:v>
                </c:pt>
                <c:pt idx="693">
                  <c:v>679928.620352754</c:v>
                </c:pt>
                <c:pt idx="694">
                  <c:v>679928.59329542</c:v>
                </c:pt>
                <c:pt idx="695">
                  <c:v>679928.329409145</c:v>
                </c:pt>
                <c:pt idx="696">
                  <c:v>679928.701259355</c:v>
                </c:pt>
                <c:pt idx="697">
                  <c:v>679928.332652434</c:v>
                </c:pt>
                <c:pt idx="698">
                  <c:v>679929.103281914</c:v>
                </c:pt>
                <c:pt idx="699">
                  <c:v>679928.939433017</c:v>
                </c:pt>
                <c:pt idx="700">
                  <c:v>679929.242852323</c:v>
                </c:pt>
                <c:pt idx="701">
                  <c:v>679928.815961833</c:v>
                </c:pt>
                <c:pt idx="702">
                  <c:v>679928.902077567</c:v>
                </c:pt>
                <c:pt idx="703">
                  <c:v>679929.083210163</c:v>
                </c:pt>
                <c:pt idx="704">
                  <c:v>679928.945454543</c:v>
                </c:pt>
                <c:pt idx="705">
                  <c:v>679929.762048613</c:v>
                </c:pt>
                <c:pt idx="706">
                  <c:v>679929.250400151</c:v>
                </c:pt>
                <c:pt idx="707">
                  <c:v>679928.430138959</c:v>
                </c:pt>
                <c:pt idx="708">
                  <c:v>679928.94373826</c:v>
                </c:pt>
                <c:pt idx="709">
                  <c:v>679928.912313739</c:v>
                </c:pt>
                <c:pt idx="710">
                  <c:v>679928.833217095</c:v>
                </c:pt>
                <c:pt idx="711">
                  <c:v>679928.939179329</c:v>
                </c:pt>
                <c:pt idx="712">
                  <c:v>679928.761913909</c:v>
                </c:pt>
                <c:pt idx="713">
                  <c:v>679928.717999515</c:v>
                </c:pt>
                <c:pt idx="714">
                  <c:v>679928.578785247</c:v>
                </c:pt>
                <c:pt idx="715">
                  <c:v>679928.573973646</c:v>
                </c:pt>
                <c:pt idx="716">
                  <c:v>679928.225427184</c:v>
                </c:pt>
                <c:pt idx="717">
                  <c:v>679928.540170218</c:v>
                </c:pt>
                <c:pt idx="718">
                  <c:v>679928.781323796</c:v>
                </c:pt>
                <c:pt idx="719">
                  <c:v>679929.053844207</c:v>
                </c:pt>
                <c:pt idx="720">
                  <c:v>679928.758252759</c:v>
                </c:pt>
                <c:pt idx="721">
                  <c:v>679928.884321811</c:v>
                </c:pt>
                <c:pt idx="722">
                  <c:v>679928.864981927</c:v>
                </c:pt>
                <c:pt idx="723">
                  <c:v>679928.676950149</c:v>
                </c:pt>
                <c:pt idx="724">
                  <c:v>679928.809927577</c:v>
                </c:pt>
                <c:pt idx="725">
                  <c:v>679928.865793918</c:v>
                </c:pt>
                <c:pt idx="726">
                  <c:v>679928.87385415</c:v>
                </c:pt>
                <c:pt idx="727">
                  <c:v>679928.857801327</c:v>
                </c:pt>
                <c:pt idx="728">
                  <c:v>679928.808490299</c:v>
                </c:pt>
                <c:pt idx="729">
                  <c:v>679928.983281555</c:v>
                </c:pt>
                <c:pt idx="730">
                  <c:v>679928.692482493</c:v>
                </c:pt>
                <c:pt idx="731">
                  <c:v>679928.766701384</c:v>
                </c:pt>
                <c:pt idx="732">
                  <c:v>679928.723651104</c:v>
                </c:pt>
                <c:pt idx="733">
                  <c:v>679928.795297158</c:v>
                </c:pt>
                <c:pt idx="734">
                  <c:v>679928.634165387</c:v>
                </c:pt>
                <c:pt idx="735">
                  <c:v>679928.447164741</c:v>
                </c:pt>
                <c:pt idx="736">
                  <c:v>679928.770759462</c:v>
                </c:pt>
                <c:pt idx="737">
                  <c:v>679928.795530751</c:v>
                </c:pt>
                <c:pt idx="738">
                  <c:v>679928.839176674</c:v>
                </c:pt>
                <c:pt idx="739">
                  <c:v>679928.701035888</c:v>
                </c:pt>
                <c:pt idx="740">
                  <c:v>679928.962668218</c:v>
                </c:pt>
                <c:pt idx="741">
                  <c:v>679928.707715446</c:v>
                </c:pt>
                <c:pt idx="742">
                  <c:v>679928.7811808</c:v>
                </c:pt>
                <c:pt idx="743">
                  <c:v>679928.686782653</c:v>
                </c:pt>
                <c:pt idx="744">
                  <c:v>679928.714759891</c:v>
                </c:pt>
                <c:pt idx="745">
                  <c:v>679928.632335717</c:v>
                </c:pt>
                <c:pt idx="746">
                  <c:v>679928.766282569</c:v>
                </c:pt>
                <c:pt idx="747">
                  <c:v>679928.994359155</c:v>
                </c:pt>
                <c:pt idx="748">
                  <c:v>679928.807033356</c:v>
                </c:pt>
                <c:pt idx="749">
                  <c:v>679928.813545628</c:v>
                </c:pt>
                <c:pt idx="750">
                  <c:v>679928.702419186</c:v>
                </c:pt>
                <c:pt idx="751">
                  <c:v>679928.787535547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TE y TT!$C$2:$C$753</c:f>
              <c:numCache>
                <c:formatCode>General</c:formatCode>
                <c:ptCount val="752"/>
                <c:pt idx="0">
                  <c:v>2825644.26202046</c:v>
                </c:pt>
                <c:pt idx="1">
                  <c:v>10009621.1968154</c:v>
                </c:pt>
                <c:pt idx="2">
                  <c:v>9700069.75546346</c:v>
                </c:pt>
                <c:pt idx="3">
                  <c:v>9349299.69947283</c:v>
                </c:pt>
                <c:pt idx="4">
                  <c:v>9176154.07591556</c:v>
                </c:pt>
                <c:pt idx="5">
                  <c:v>8883103.15251984</c:v>
                </c:pt>
                <c:pt idx="6">
                  <c:v>8722536.703865</c:v>
                </c:pt>
                <c:pt idx="7">
                  <c:v>8430156.38281689</c:v>
                </c:pt>
                <c:pt idx="8">
                  <c:v>8270447.46825428</c:v>
                </c:pt>
                <c:pt idx="9">
                  <c:v>7972316.5075309</c:v>
                </c:pt>
                <c:pt idx="10">
                  <c:v>7810799.00081853</c:v>
                </c:pt>
                <c:pt idx="11">
                  <c:v>7506120.93537438</c:v>
                </c:pt>
                <c:pt idx="12">
                  <c:v>7342010.31383523</c:v>
                </c:pt>
                <c:pt idx="13">
                  <c:v>7031076.72767714</c:v>
                </c:pt>
                <c:pt idx="14">
                  <c:v>6864082.55865401</c:v>
                </c:pt>
                <c:pt idx="15">
                  <c:v>6547351.52466794</c:v>
                </c:pt>
                <c:pt idx="16">
                  <c:v>6364942.74673094</c:v>
                </c:pt>
                <c:pt idx="17">
                  <c:v>6018522.89970712</c:v>
                </c:pt>
                <c:pt idx="18">
                  <c:v>5566455.58151676</c:v>
                </c:pt>
                <c:pt idx="19">
                  <c:v>5476438.07125842</c:v>
                </c:pt>
                <c:pt idx="20">
                  <c:v>5476413.53727848</c:v>
                </c:pt>
                <c:pt idx="21">
                  <c:v>5349825.00118025</c:v>
                </c:pt>
                <c:pt idx="22">
                  <c:v>5344718.28911224</c:v>
                </c:pt>
                <c:pt idx="23">
                  <c:v>5230040.89206458</c:v>
                </c:pt>
                <c:pt idx="24">
                  <c:v>5223508.49930758</c:v>
                </c:pt>
                <c:pt idx="25">
                  <c:v>5106055.39287169</c:v>
                </c:pt>
                <c:pt idx="26">
                  <c:v>5098726.03031376</c:v>
                </c:pt>
                <c:pt idx="27">
                  <c:v>4975144.18975767</c:v>
                </c:pt>
                <c:pt idx="28">
                  <c:v>4846096.11298566</c:v>
                </c:pt>
                <c:pt idx="29">
                  <c:v>4825015.27563336</c:v>
                </c:pt>
                <c:pt idx="30">
                  <c:v>4816928.65001571</c:v>
                </c:pt>
                <c:pt idx="31">
                  <c:v>4680005.55854189</c:v>
                </c:pt>
                <c:pt idx="32">
                  <c:v>4541682.19637022</c:v>
                </c:pt>
                <c:pt idx="33">
                  <c:v>4513791.09369185</c:v>
                </c:pt>
                <c:pt idx="34">
                  <c:v>4472150.52532448</c:v>
                </c:pt>
                <c:pt idx="35">
                  <c:v>4295526.94736558</c:v>
                </c:pt>
                <c:pt idx="36">
                  <c:v>4241115.4946111</c:v>
                </c:pt>
                <c:pt idx="37">
                  <c:v>4191230.3855559</c:v>
                </c:pt>
                <c:pt idx="38">
                  <c:v>4204692.48293825</c:v>
                </c:pt>
                <c:pt idx="39">
                  <c:v>4148709.33780162</c:v>
                </c:pt>
                <c:pt idx="40">
                  <c:v>4147070.84215345</c:v>
                </c:pt>
                <c:pt idx="41">
                  <c:v>4106287.18017608</c:v>
                </c:pt>
                <c:pt idx="42">
                  <c:v>4106029.08729893</c:v>
                </c:pt>
                <c:pt idx="43">
                  <c:v>4046046.02764458</c:v>
                </c:pt>
                <c:pt idx="44">
                  <c:v>4012274.3680905</c:v>
                </c:pt>
                <c:pt idx="45">
                  <c:v>4014624.53917215</c:v>
                </c:pt>
                <c:pt idx="46">
                  <c:v>3919433.27605809</c:v>
                </c:pt>
                <c:pt idx="47">
                  <c:v>3879812.10989862</c:v>
                </c:pt>
                <c:pt idx="48">
                  <c:v>3876086.33525309</c:v>
                </c:pt>
                <c:pt idx="49">
                  <c:v>3801855.30829531</c:v>
                </c:pt>
                <c:pt idx="50">
                  <c:v>3733047.44802272</c:v>
                </c:pt>
                <c:pt idx="51">
                  <c:v>3686859.63608793</c:v>
                </c:pt>
                <c:pt idx="52">
                  <c:v>3682851.99541279</c:v>
                </c:pt>
                <c:pt idx="53">
                  <c:v>3604575.49126497</c:v>
                </c:pt>
                <c:pt idx="54">
                  <c:v>3568233.1207898</c:v>
                </c:pt>
                <c:pt idx="55">
                  <c:v>3534195.44332735</c:v>
                </c:pt>
                <c:pt idx="56">
                  <c:v>3515859.47447683</c:v>
                </c:pt>
                <c:pt idx="57">
                  <c:v>3520546.49275424</c:v>
                </c:pt>
                <c:pt idx="58">
                  <c:v>3485149.5875871</c:v>
                </c:pt>
                <c:pt idx="59">
                  <c:v>3453425.96762902</c:v>
                </c:pt>
                <c:pt idx="60">
                  <c:v>3444916.2796215</c:v>
                </c:pt>
                <c:pt idx="61">
                  <c:v>3442143.20366605</c:v>
                </c:pt>
                <c:pt idx="62">
                  <c:v>3399427.07231799</c:v>
                </c:pt>
                <c:pt idx="63">
                  <c:v>3383376.62009204</c:v>
                </c:pt>
                <c:pt idx="64">
                  <c:v>3383866.85960978</c:v>
                </c:pt>
                <c:pt idx="65">
                  <c:v>3336641.25572471</c:v>
                </c:pt>
                <c:pt idx="66">
                  <c:v>3296328.60072681</c:v>
                </c:pt>
                <c:pt idx="67">
                  <c:v>3263038.83136497</c:v>
                </c:pt>
                <c:pt idx="68">
                  <c:v>3250352.78482515</c:v>
                </c:pt>
                <c:pt idx="69">
                  <c:v>3250154.98220748</c:v>
                </c:pt>
                <c:pt idx="70">
                  <c:v>3205356.16792474</c:v>
                </c:pt>
                <c:pt idx="71">
                  <c:v>3188305.69736741</c:v>
                </c:pt>
                <c:pt idx="72">
                  <c:v>3167527.24424128</c:v>
                </c:pt>
                <c:pt idx="73">
                  <c:v>3141563.10286021</c:v>
                </c:pt>
                <c:pt idx="74">
                  <c:v>3126182.31271378</c:v>
                </c:pt>
                <c:pt idx="75">
                  <c:v>3126360.3698122</c:v>
                </c:pt>
                <c:pt idx="76">
                  <c:v>3106174.55244823</c:v>
                </c:pt>
                <c:pt idx="77">
                  <c:v>3086251.31000802</c:v>
                </c:pt>
                <c:pt idx="78">
                  <c:v>3079536.27422038</c:v>
                </c:pt>
                <c:pt idx="79">
                  <c:v>3080422.12347117</c:v>
                </c:pt>
                <c:pt idx="80">
                  <c:v>3056268.16875804</c:v>
                </c:pt>
                <c:pt idx="81">
                  <c:v>3040543.79636051</c:v>
                </c:pt>
                <c:pt idx="82">
                  <c:v>3013932.35800195</c:v>
                </c:pt>
                <c:pt idx="83">
                  <c:v>2991824.0475362</c:v>
                </c:pt>
                <c:pt idx="84">
                  <c:v>2974612.67851326</c:v>
                </c:pt>
                <c:pt idx="85">
                  <c:v>2964229.3803941</c:v>
                </c:pt>
                <c:pt idx="86">
                  <c:v>2963656.34463705</c:v>
                </c:pt>
                <c:pt idx="87">
                  <c:v>2939367.89442107</c:v>
                </c:pt>
                <c:pt idx="88">
                  <c:v>2934753.00301485</c:v>
                </c:pt>
                <c:pt idx="89">
                  <c:v>2935818.51989433</c:v>
                </c:pt>
                <c:pt idx="90">
                  <c:v>2915935.23724892</c:v>
                </c:pt>
                <c:pt idx="91">
                  <c:v>2897813.59771605</c:v>
                </c:pt>
                <c:pt idx="92">
                  <c:v>2886666.25133054</c:v>
                </c:pt>
                <c:pt idx="93">
                  <c:v>2871595.43072001</c:v>
                </c:pt>
                <c:pt idx="94">
                  <c:v>2856230.50842358</c:v>
                </c:pt>
                <c:pt idx="95">
                  <c:v>2847939.42651463</c:v>
                </c:pt>
                <c:pt idx="96">
                  <c:v>2847835.55728849</c:v>
                </c:pt>
                <c:pt idx="97">
                  <c:v>2831815.25090782</c:v>
                </c:pt>
                <c:pt idx="98">
                  <c:v>2820311.62461807</c:v>
                </c:pt>
                <c:pt idx="99">
                  <c:v>2804691.09664224</c:v>
                </c:pt>
                <c:pt idx="100">
                  <c:v>2791280.4088229</c:v>
                </c:pt>
                <c:pt idx="101">
                  <c:v>2781348.06895725</c:v>
                </c:pt>
                <c:pt idx="102">
                  <c:v>2778336.26170979</c:v>
                </c:pt>
                <c:pt idx="103">
                  <c:v>2778347.98214264</c:v>
                </c:pt>
                <c:pt idx="104">
                  <c:v>2762275.2191364</c:v>
                </c:pt>
                <c:pt idx="105">
                  <c:v>2756992.92982343</c:v>
                </c:pt>
                <c:pt idx="106">
                  <c:v>2756997.81062464</c:v>
                </c:pt>
                <c:pt idx="107">
                  <c:v>2745037.08019385</c:v>
                </c:pt>
                <c:pt idx="108">
                  <c:v>2731994.60154162</c:v>
                </c:pt>
                <c:pt idx="109">
                  <c:v>2722875.54648418</c:v>
                </c:pt>
                <c:pt idx="110">
                  <c:v>2712778.14248272</c:v>
                </c:pt>
                <c:pt idx="111">
                  <c:v>2702185.91343566</c:v>
                </c:pt>
                <c:pt idx="112">
                  <c:v>2697463.24652672</c:v>
                </c:pt>
                <c:pt idx="113">
                  <c:v>2690252.28319222</c:v>
                </c:pt>
                <c:pt idx="114">
                  <c:v>2680065.57603229</c:v>
                </c:pt>
                <c:pt idx="115">
                  <c:v>2672628.39868469</c:v>
                </c:pt>
                <c:pt idx="116">
                  <c:v>2661672.43134087</c:v>
                </c:pt>
                <c:pt idx="117">
                  <c:v>2653014.70084788</c:v>
                </c:pt>
                <c:pt idx="118">
                  <c:v>2646872.58486586</c:v>
                </c:pt>
                <c:pt idx="119">
                  <c:v>2643526.96137927</c:v>
                </c:pt>
                <c:pt idx="120">
                  <c:v>2643440.3875827</c:v>
                </c:pt>
                <c:pt idx="121">
                  <c:v>2633292.96928181</c:v>
                </c:pt>
                <c:pt idx="122">
                  <c:v>2630015.42501449</c:v>
                </c:pt>
                <c:pt idx="123">
                  <c:v>2630215.29273961</c:v>
                </c:pt>
                <c:pt idx="124">
                  <c:v>2621514.11155078</c:v>
                </c:pt>
                <c:pt idx="125">
                  <c:v>2612607.99976151</c:v>
                </c:pt>
                <c:pt idx="126">
                  <c:v>2606376.00450474</c:v>
                </c:pt>
                <c:pt idx="127">
                  <c:v>2598464.18571577</c:v>
                </c:pt>
                <c:pt idx="128">
                  <c:v>2590381.02137802</c:v>
                </c:pt>
                <c:pt idx="129">
                  <c:v>2585717.44568856</c:v>
                </c:pt>
                <c:pt idx="130">
                  <c:v>2580310.21960485</c:v>
                </c:pt>
                <c:pt idx="131">
                  <c:v>2573001.07660191</c:v>
                </c:pt>
                <c:pt idx="132">
                  <c:v>2567192.45603012</c:v>
                </c:pt>
                <c:pt idx="133">
                  <c:v>2559757.22226097</c:v>
                </c:pt>
                <c:pt idx="134">
                  <c:v>2553622.21624818</c:v>
                </c:pt>
                <c:pt idx="135">
                  <c:v>2549255.69066781</c:v>
                </c:pt>
                <c:pt idx="136">
                  <c:v>2547861.21825976</c:v>
                </c:pt>
                <c:pt idx="137">
                  <c:v>2547882.1845673</c:v>
                </c:pt>
                <c:pt idx="138">
                  <c:v>2540599.9371749</c:v>
                </c:pt>
                <c:pt idx="139">
                  <c:v>2537298.97380442</c:v>
                </c:pt>
                <c:pt idx="140">
                  <c:v>2535076.73593941</c:v>
                </c:pt>
                <c:pt idx="141">
                  <c:v>2535060.01996135</c:v>
                </c:pt>
                <c:pt idx="142">
                  <c:v>2529241.97477534</c:v>
                </c:pt>
                <c:pt idx="143">
                  <c:v>2522370.01430522</c:v>
                </c:pt>
                <c:pt idx="144">
                  <c:v>2516725.17406702</c:v>
                </c:pt>
                <c:pt idx="145">
                  <c:v>2510673.9783252</c:v>
                </c:pt>
                <c:pt idx="146">
                  <c:v>2507581.81293734</c:v>
                </c:pt>
                <c:pt idx="147">
                  <c:v>2503358.00453326</c:v>
                </c:pt>
                <c:pt idx="148">
                  <c:v>2497634.79020695</c:v>
                </c:pt>
                <c:pt idx="149">
                  <c:v>2493411.80376923</c:v>
                </c:pt>
                <c:pt idx="150">
                  <c:v>2487612.51779977</c:v>
                </c:pt>
                <c:pt idx="151">
                  <c:v>2482949.55696904</c:v>
                </c:pt>
                <c:pt idx="152">
                  <c:v>2479807.97679275</c:v>
                </c:pt>
                <c:pt idx="153">
                  <c:v>2478421.69268706</c:v>
                </c:pt>
                <c:pt idx="154">
                  <c:v>2478432.5703785</c:v>
                </c:pt>
                <c:pt idx="155">
                  <c:v>2472897.66552555</c:v>
                </c:pt>
                <c:pt idx="156">
                  <c:v>2471036.97402667</c:v>
                </c:pt>
                <c:pt idx="157">
                  <c:v>2471006.66025051</c:v>
                </c:pt>
                <c:pt idx="158">
                  <c:v>2467752.73859894</c:v>
                </c:pt>
                <c:pt idx="159">
                  <c:v>2463623.7211533</c:v>
                </c:pt>
                <c:pt idx="160">
                  <c:v>2458721.04561996</c:v>
                </c:pt>
                <c:pt idx="161">
                  <c:v>2454341.20822008</c:v>
                </c:pt>
                <c:pt idx="162">
                  <c:v>2449757.05017785</c:v>
                </c:pt>
                <c:pt idx="163">
                  <c:v>2446972.99235691</c:v>
                </c:pt>
                <c:pt idx="164">
                  <c:v>2443789.69668259</c:v>
                </c:pt>
                <c:pt idx="165">
                  <c:v>2439604.18569169</c:v>
                </c:pt>
                <c:pt idx="166">
                  <c:v>2436189.06597563</c:v>
                </c:pt>
                <c:pt idx="167">
                  <c:v>2431751.87329034</c:v>
                </c:pt>
                <c:pt idx="168">
                  <c:v>2428016.13346635</c:v>
                </c:pt>
                <c:pt idx="169">
                  <c:v>2425297.23238623</c:v>
                </c:pt>
                <c:pt idx="170">
                  <c:v>2424180.04964226</c:v>
                </c:pt>
                <c:pt idx="171">
                  <c:v>2424225.11008953</c:v>
                </c:pt>
                <c:pt idx="172">
                  <c:v>2420136.36359164</c:v>
                </c:pt>
                <c:pt idx="173">
                  <c:v>2418071.75507293</c:v>
                </c:pt>
                <c:pt idx="174">
                  <c:v>2416812.31542968</c:v>
                </c:pt>
                <c:pt idx="175">
                  <c:v>2416873.15369192</c:v>
                </c:pt>
                <c:pt idx="176">
                  <c:v>2414172.99191698</c:v>
                </c:pt>
                <c:pt idx="177">
                  <c:v>2411324.30055972</c:v>
                </c:pt>
                <c:pt idx="178">
                  <c:v>2407499.70560157</c:v>
                </c:pt>
                <c:pt idx="179">
                  <c:v>2404301.72760463</c:v>
                </c:pt>
                <c:pt idx="180">
                  <c:v>2400702.1448539</c:v>
                </c:pt>
                <c:pt idx="181">
                  <c:v>2398870.85484941</c:v>
                </c:pt>
                <c:pt idx="182">
                  <c:v>2396511.01945844</c:v>
                </c:pt>
                <c:pt idx="183">
                  <c:v>2393130.45904292</c:v>
                </c:pt>
                <c:pt idx="184">
                  <c:v>2389593.04785934</c:v>
                </c:pt>
                <c:pt idx="185">
                  <c:v>2386709.65797611</c:v>
                </c:pt>
                <c:pt idx="186">
                  <c:v>2384855.92845172</c:v>
                </c:pt>
                <c:pt idx="187">
                  <c:v>2384390.0136987</c:v>
                </c:pt>
                <c:pt idx="188">
                  <c:v>2384443.87026938</c:v>
                </c:pt>
                <c:pt idx="189">
                  <c:v>2380791.63868229</c:v>
                </c:pt>
                <c:pt idx="190">
                  <c:v>2379645.93718149</c:v>
                </c:pt>
                <c:pt idx="191">
                  <c:v>2379717.01481624</c:v>
                </c:pt>
                <c:pt idx="192">
                  <c:v>2377631.12717378</c:v>
                </c:pt>
                <c:pt idx="193">
                  <c:v>2376517.01338818</c:v>
                </c:pt>
                <c:pt idx="194">
                  <c:v>2376587.0058304</c:v>
                </c:pt>
                <c:pt idx="195">
                  <c:v>2373813.99586037</c:v>
                </c:pt>
                <c:pt idx="196">
                  <c:v>2370473.24474513</c:v>
                </c:pt>
                <c:pt idx="197">
                  <c:v>2367663.48916945</c:v>
                </c:pt>
                <c:pt idx="198">
                  <c:v>2365983.42947896</c:v>
                </c:pt>
                <c:pt idx="199">
                  <c:v>2364024.79998287</c:v>
                </c:pt>
                <c:pt idx="200">
                  <c:v>2361547.12881238</c:v>
                </c:pt>
                <c:pt idx="201">
                  <c:v>2358519.11187699</c:v>
                </c:pt>
                <c:pt idx="202">
                  <c:v>2355942.30221766</c:v>
                </c:pt>
                <c:pt idx="203">
                  <c:v>2353940.10827</c:v>
                </c:pt>
                <c:pt idx="204">
                  <c:v>2352808.52521634</c:v>
                </c:pt>
                <c:pt idx="205">
                  <c:v>2352882.7502454</c:v>
                </c:pt>
                <c:pt idx="206">
                  <c:v>2350300.29750019</c:v>
                </c:pt>
                <c:pt idx="207">
                  <c:v>2349167.77720034</c:v>
                </c:pt>
                <c:pt idx="208">
                  <c:v>2348254.13511183</c:v>
                </c:pt>
                <c:pt idx="209">
                  <c:v>2348221.20551522</c:v>
                </c:pt>
                <c:pt idx="210">
                  <c:v>2346545.77872288</c:v>
                </c:pt>
                <c:pt idx="211">
                  <c:v>2345869.71461059</c:v>
                </c:pt>
                <c:pt idx="212">
                  <c:v>2345767.19803045</c:v>
                </c:pt>
                <c:pt idx="213">
                  <c:v>2342998.7952778</c:v>
                </c:pt>
                <c:pt idx="214">
                  <c:v>2340531.43090299</c:v>
                </c:pt>
                <c:pt idx="215">
                  <c:v>2339278.79792769</c:v>
                </c:pt>
                <c:pt idx="216">
                  <c:v>2337817.442886</c:v>
                </c:pt>
                <c:pt idx="217">
                  <c:v>2335577.99217457</c:v>
                </c:pt>
                <c:pt idx="218">
                  <c:v>2333281.40815842</c:v>
                </c:pt>
                <c:pt idx="219">
                  <c:v>2331424.88001545</c:v>
                </c:pt>
                <c:pt idx="220">
                  <c:v>2330452.72966373</c:v>
                </c:pt>
                <c:pt idx="221">
                  <c:v>2328599.90075997</c:v>
                </c:pt>
                <c:pt idx="222">
                  <c:v>2326300.76229891</c:v>
                </c:pt>
                <c:pt idx="223">
                  <c:v>2324877.96485919</c:v>
                </c:pt>
                <c:pt idx="224">
                  <c:v>2323972.08143076</c:v>
                </c:pt>
                <c:pt idx="225">
                  <c:v>2324098.09849202</c:v>
                </c:pt>
                <c:pt idx="226">
                  <c:v>2323192.55697244</c:v>
                </c:pt>
                <c:pt idx="227">
                  <c:v>2323287.01495772</c:v>
                </c:pt>
                <c:pt idx="228">
                  <c:v>2322026.80365931</c:v>
                </c:pt>
                <c:pt idx="229">
                  <c:v>2320382.14978866</c:v>
                </c:pt>
                <c:pt idx="230">
                  <c:v>2318646.80813853</c:v>
                </c:pt>
                <c:pt idx="231">
                  <c:v>2317151.79236113</c:v>
                </c:pt>
                <c:pt idx="232">
                  <c:v>2316341.84286473</c:v>
                </c:pt>
                <c:pt idx="233">
                  <c:v>2316226.6961756</c:v>
                </c:pt>
                <c:pt idx="234">
                  <c:v>2314993.97270162</c:v>
                </c:pt>
                <c:pt idx="235">
                  <c:v>2313155.53119678</c:v>
                </c:pt>
                <c:pt idx="236">
                  <c:v>2311391.88657421</c:v>
                </c:pt>
                <c:pt idx="237">
                  <c:v>2309800.03366125</c:v>
                </c:pt>
                <c:pt idx="238">
                  <c:v>2308563.84319211</c:v>
                </c:pt>
                <c:pt idx="239">
                  <c:v>2308555.26906617</c:v>
                </c:pt>
                <c:pt idx="240">
                  <c:v>2306960.46963586</c:v>
                </c:pt>
                <c:pt idx="241">
                  <c:v>2306460.25094282</c:v>
                </c:pt>
                <c:pt idx="242">
                  <c:v>2306373.52628883</c:v>
                </c:pt>
                <c:pt idx="243">
                  <c:v>2306185.03691188</c:v>
                </c:pt>
                <c:pt idx="244">
                  <c:v>2306150.96609451</c:v>
                </c:pt>
                <c:pt idx="245">
                  <c:v>2305241.64120575</c:v>
                </c:pt>
                <c:pt idx="246">
                  <c:v>2304651.35430112</c:v>
                </c:pt>
                <c:pt idx="247">
                  <c:v>2303484.95731241</c:v>
                </c:pt>
                <c:pt idx="248">
                  <c:v>2302282.047119</c:v>
                </c:pt>
                <c:pt idx="249">
                  <c:v>2301759.68630209</c:v>
                </c:pt>
                <c:pt idx="250">
                  <c:v>2301896.21665104</c:v>
                </c:pt>
                <c:pt idx="251">
                  <c:v>2300619.07821632</c:v>
                </c:pt>
                <c:pt idx="252">
                  <c:v>2299787.35927303</c:v>
                </c:pt>
                <c:pt idx="253">
                  <c:v>2299239.02754797</c:v>
                </c:pt>
                <c:pt idx="254">
                  <c:v>2299508.94573677</c:v>
                </c:pt>
                <c:pt idx="255">
                  <c:v>2300019.85105797</c:v>
                </c:pt>
                <c:pt idx="256">
                  <c:v>2298229.59702837</c:v>
                </c:pt>
                <c:pt idx="257">
                  <c:v>2297959.96702897</c:v>
                </c:pt>
                <c:pt idx="258">
                  <c:v>2297614.51722024</c:v>
                </c:pt>
                <c:pt idx="259">
                  <c:v>2297472.02684871</c:v>
                </c:pt>
                <c:pt idx="260">
                  <c:v>2296865.50035315</c:v>
                </c:pt>
                <c:pt idx="261">
                  <c:v>2296663.22887132</c:v>
                </c:pt>
                <c:pt idx="262">
                  <c:v>2296111.64129176</c:v>
                </c:pt>
                <c:pt idx="263">
                  <c:v>2295153.39191608</c:v>
                </c:pt>
                <c:pt idx="264">
                  <c:v>2294437.21287169</c:v>
                </c:pt>
                <c:pt idx="265">
                  <c:v>2293894.3832237</c:v>
                </c:pt>
                <c:pt idx="266">
                  <c:v>2293577.04450391</c:v>
                </c:pt>
                <c:pt idx="267">
                  <c:v>2293536.38495683</c:v>
                </c:pt>
                <c:pt idx="268">
                  <c:v>2293355.04867491</c:v>
                </c:pt>
                <c:pt idx="269">
                  <c:v>2292522.77631411</c:v>
                </c:pt>
                <c:pt idx="270">
                  <c:v>2291638.5451352</c:v>
                </c:pt>
                <c:pt idx="271">
                  <c:v>2290530.6718825</c:v>
                </c:pt>
                <c:pt idx="272">
                  <c:v>2291115.62054153</c:v>
                </c:pt>
                <c:pt idx="273">
                  <c:v>2291852.67721875</c:v>
                </c:pt>
                <c:pt idx="274">
                  <c:v>2291352.08896979</c:v>
                </c:pt>
                <c:pt idx="275">
                  <c:v>2291730.52204032</c:v>
                </c:pt>
                <c:pt idx="276">
                  <c:v>2291900.67481732</c:v>
                </c:pt>
                <c:pt idx="277">
                  <c:v>2291847.50915551</c:v>
                </c:pt>
                <c:pt idx="278">
                  <c:v>2292308.76112607</c:v>
                </c:pt>
                <c:pt idx="279">
                  <c:v>2292132.97924118</c:v>
                </c:pt>
                <c:pt idx="280">
                  <c:v>2292892.77491268</c:v>
                </c:pt>
                <c:pt idx="281">
                  <c:v>2292933.1394839</c:v>
                </c:pt>
                <c:pt idx="282">
                  <c:v>2293515.78476659</c:v>
                </c:pt>
                <c:pt idx="283">
                  <c:v>2292735.00632157</c:v>
                </c:pt>
                <c:pt idx="284">
                  <c:v>2292853.63976961</c:v>
                </c:pt>
                <c:pt idx="285">
                  <c:v>2292532.26077777</c:v>
                </c:pt>
                <c:pt idx="286">
                  <c:v>2293188.20441057</c:v>
                </c:pt>
                <c:pt idx="287">
                  <c:v>2292021.35414634</c:v>
                </c:pt>
                <c:pt idx="288">
                  <c:v>2293214.72987425</c:v>
                </c:pt>
                <c:pt idx="289">
                  <c:v>2291630.44204675</c:v>
                </c:pt>
                <c:pt idx="290">
                  <c:v>2290256.38481286</c:v>
                </c:pt>
                <c:pt idx="291">
                  <c:v>2291822.35692366</c:v>
                </c:pt>
                <c:pt idx="292">
                  <c:v>2291206.23285331</c:v>
                </c:pt>
                <c:pt idx="293">
                  <c:v>2291236.9042083</c:v>
                </c:pt>
                <c:pt idx="294">
                  <c:v>2291069.19223311</c:v>
                </c:pt>
                <c:pt idx="295">
                  <c:v>2291314.31494106</c:v>
                </c:pt>
                <c:pt idx="296">
                  <c:v>2290645.03192639</c:v>
                </c:pt>
                <c:pt idx="297">
                  <c:v>2290908.19708515</c:v>
                </c:pt>
                <c:pt idx="298">
                  <c:v>2290902.83098735</c:v>
                </c:pt>
                <c:pt idx="299">
                  <c:v>2291182.05752575</c:v>
                </c:pt>
                <c:pt idx="300">
                  <c:v>2291015.55015758</c:v>
                </c:pt>
                <c:pt idx="301">
                  <c:v>2291106.00985389</c:v>
                </c:pt>
                <c:pt idx="302">
                  <c:v>2290977.52389954</c:v>
                </c:pt>
                <c:pt idx="303">
                  <c:v>2291235.90588822</c:v>
                </c:pt>
                <c:pt idx="304">
                  <c:v>2291610.43557344</c:v>
                </c:pt>
                <c:pt idx="305">
                  <c:v>2291182.37816318</c:v>
                </c:pt>
                <c:pt idx="306">
                  <c:v>2291072.48401086</c:v>
                </c:pt>
                <c:pt idx="307">
                  <c:v>2291046.57828728</c:v>
                </c:pt>
                <c:pt idx="308">
                  <c:v>2291158.76932673</c:v>
                </c:pt>
                <c:pt idx="309">
                  <c:v>2291652.76225819</c:v>
                </c:pt>
                <c:pt idx="310">
                  <c:v>2291086.09748163</c:v>
                </c:pt>
                <c:pt idx="311">
                  <c:v>2291477.76082263</c:v>
                </c:pt>
                <c:pt idx="312">
                  <c:v>2291010.42564438</c:v>
                </c:pt>
                <c:pt idx="313">
                  <c:v>2290996.65462576</c:v>
                </c:pt>
                <c:pt idx="314">
                  <c:v>2291149.22180689</c:v>
                </c:pt>
                <c:pt idx="315">
                  <c:v>2290940.74557204</c:v>
                </c:pt>
                <c:pt idx="316">
                  <c:v>2290491.69066149</c:v>
                </c:pt>
                <c:pt idx="317">
                  <c:v>2290930.55865057</c:v>
                </c:pt>
                <c:pt idx="318">
                  <c:v>2290972.48836856</c:v>
                </c:pt>
                <c:pt idx="319">
                  <c:v>2290973.05596555</c:v>
                </c:pt>
                <c:pt idx="320">
                  <c:v>2290580.49462912</c:v>
                </c:pt>
                <c:pt idx="321">
                  <c:v>2291266.29874186</c:v>
                </c:pt>
                <c:pt idx="322">
                  <c:v>2291584.61878295</c:v>
                </c:pt>
                <c:pt idx="323">
                  <c:v>2291119.75579897</c:v>
                </c:pt>
                <c:pt idx="324">
                  <c:v>2291087.57304997</c:v>
                </c:pt>
                <c:pt idx="325">
                  <c:v>2290841.55285506</c:v>
                </c:pt>
                <c:pt idx="326">
                  <c:v>2291066.37713032</c:v>
                </c:pt>
                <c:pt idx="327">
                  <c:v>2290992.28318708</c:v>
                </c:pt>
                <c:pt idx="328">
                  <c:v>2291485.51557012</c:v>
                </c:pt>
                <c:pt idx="329">
                  <c:v>2291068.21364597</c:v>
                </c:pt>
                <c:pt idx="330">
                  <c:v>2291299.8684936</c:v>
                </c:pt>
                <c:pt idx="331">
                  <c:v>2291347.96977146</c:v>
                </c:pt>
                <c:pt idx="332">
                  <c:v>2291604.5207816</c:v>
                </c:pt>
                <c:pt idx="333">
                  <c:v>2291316.06863107</c:v>
                </c:pt>
                <c:pt idx="334">
                  <c:v>2291393.42899122</c:v>
                </c:pt>
                <c:pt idx="335">
                  <c:v>2291404.84438749</c:v>
                </c:pt>
                <c:pt idx="336">
                  <c:v>2290697.06609895</c:v>
                </c:pt>
                <c:pt idx="337">
                  <c:v>2290859.41865728</c:v>
                </c:pt>
                <c:pt idx="338">
                  <c:v>2291022.53677478</c:v>
                </c:pt>
                <c:pt idx="339">
                  <c:v>2290676.29416672</c:v>
                </c:pt>
                <c:pt idx="340">
                  <c:v>2290462.00160176</c:v>
                </c:pt>
                <c:pt idx="341">
                  <c:v>2290935.26772267</c:v>
                </c:pt>
                <c:pt idx="342">
                  <c:v>2290721.86869886</c:v>
                </c:pt>
                <c:pt idx="343">
                  <c:v>2291112.20003945</c:v>
                </c:pt>
                <c:pt idx="344">
                  <c:v>2290878.61429899</c:v>
                </c:pt>
                <c:pt idx="345">
                  <c:v>2290962.73087249</c:v>
                </c:pt>
                <c:pt idx="346">
                  <c:v>2290911.68178087</c:v>
                </c:pt>
                <c:pt idx="347">
                  <c:v>2290690.15181716</c:v>
                </c:pt>
                <c:pt idx="348">
                  <c:v>2290806.30379564</c:v>
                </c:pt>
                <c:pt idx="349">
                  <c:v>2290954.54483946</c:v>
                </c:pt>
                <c:pt idx="350">
                  <c:v>2290962.95166209</c:v>
                </c:pt>
                <c:pt idx="351">
                  <c:v>2291106.92629384</c:v>
                </c:pt>
                <c:pt idx="352">
                  <c:v>2291078.39148157</c:v>
                </c:pt>
                <c:pt idx="353">
                  <c:v>2291232.85596843</c:v>
                </c:pt>
                <c:pt idx="354">
                  <c:v>2291087.23546955</c:v>
                </c:pt>
                <c:pt idx="355">
                  <c:v>2291031.56828166</c:v>
                </c:pt>
                <c:pt idx="356">
                  <c:v>2290884.94293417</c:v>
                </c:pt>
                <c:pt idx="357">
                  <c:v>2291387.56050288</c:v>
                </c:pt>
                <c:pt idx="358">
                  <c:v>2291105.98899186</c:v>
                </c:pt>
                <c:pt idx="359">
                  <c:v>2291006.49932816</c:v>
                </c:pt>
                <c:pt idx="360">
                  <c:v>2291059.66504997</c:v>
                </c:pt>
                <c:pt idx="361">
                  <c:v>2290689.76371587</c:v>
                </c:pt>
                <c:pt idx="362">
                  <c:v>2291121.6102946</c:v>
                </c:pt>
                <c:pt idx="363">
                  <c:v>2291012.32143595</c:v>
                </c:pt>
                <c:pt idx="364">
                  <c:v>2290978.20055116</c:v>
                </c:pt>
                <c:pt idx="365">
                  <c:v>2291091.70401987</c:v>
                </c:pt>
                <c:pt idx="366">
                  <c:v>2291112.0752739</c:v>
                </c:pt>
                <c:pt idx="367">
                  <c:v>2291116.50677735</c:v>
                </c:pt>
                <c:pt idx="368">
                  <c:v>2291136.71540197</c:v>
                </c:pt>
                <c:pt idx="369">
                  <c:v>2290946.47536849</c:v>
                </c:pt>
                <c:pt idx="370">
                  <c:v>2290959.42999222</c:v>
                </c:pt>
                <c:pt idx="371">
                  <c:v>2290773.18049451</c:v>
                </c:pt>
                <c:pt idx="372">
                  <c:v>2290965.4194513</c:v>
                </c:pt>
                <c:pt idx="373">
                  <c:v>2291133.57390681</c:v>
                </c:pt>
                <c:pt idx="374">
                  <c:v>2290985.15185639</c:v>
                </c:pt>
                <c:pt idx="375">
                  <c:v>2291178.80961058</c:v>
                </c:pt>
                <c:pt idx="376">
                  <c:v>2291113.11148561</c:v>
                </c:pt>
                <c:pt idx="377">
                  <c:v>2291099.58480868</c:v>
                </c:pt>
                <c:pt idx="378">
                  <c:v>2290992.97614385</c:v>
                </c:pt>
                <c:pt idx="379">
                  <c:v>2290747.11423088</c:v>
                </c:pt>
                <c:pt idx="380">
                  <c:v>2291039.89580191</c:v>
                </c:pt>
                <c:pt idx="381">
                  <c:v>2291187.61937762</c:v>
                </c:pt>
                <c:pt idx="382">
                  <c:v>2291012.32927166</c:v>
                </c:pt>
                <c:pt idx="383">
                  <c:v>2291160.35596546</c:v>
                </c:pt>
                <c:pt idx="384">
                  <c:v>2291134.7836918</c:v>
                </c:pt>
                <c:pt idx="385">
                  <c:v>2290733.1151487</c:v>
                </c:pt>
                <c:pt idx="386">
                  <c:v>2291002.58225117</c:v>
                </c:pt>
                <c:pt idx="387">
                  <c:v>2291096.74401087</c:v>
                </c:pt>
                <c:pt idx="388">
                  <c:v>2291089.79439059</c:v>
                </c:pt>
                <c:pt idx="389">
                  <c:v>2291100.46778949</c:v>
                </c:pt>
                <c:pt idx="390">
                  <c:v>2291120.19984019</c:v>
                </c:pt>
                <c:pt idx="391">
                  <c:v>2291090.07828606</c:v>
                </c:pt>
                <c:pt idx="392">
                  <c:v>2291181.31730306</c:v>
                </c:pt>
                <c:pt idx="393">
                  <c:v>2291071.21122576</c:v>
                </c:pt>
                <c:pt idx="394">
                  <c:v>2290932.31838797</c:v>
                </c:pt>
                <c:pt idx="395">
                  <c:v>2291134.29669377</c:v>
                </c:pt>
                <c:pt idx="396">
                  <c:v>2291067.91429721</c:v>
                </c:pt>
                <c:pt idx="397">
                  <c:v>2290972.72719769</c:v>
                </c:pt>
                <c:pt idx="398">
                  <c:v>2291063.66040021</c:v>
                </c:pt>
                <c:pt idx="399">
                  <c:v>2291167.41918813</c:v>
                </c:pt>
                <c:pt idx="400">
                  <c:v>2291209.94549819</c:v>
                </c:pt>
                <c:pt idx="401">
                  <c:v>2291207.8687001</c:v>
                </c:pt>
                <c:pt idx="402">
                  <c:v>2291216.17738114</c:v>
                </c:pt>
                <c:pt idx="403">
                  <c:v>2291148.70588814</c:v>
                </c:pt>
                <c:pt idx="404">
                  <c:v>2291152.45793079</c:v>
                </c:pt>
                <c:pt idx="405">
                  <c:v>2291165.36955125</c:v>
                </c:pt>
                <c:pt idx="406">
                  <c:v>2291144.63279735</c:v>
                </c:pt>
                <c:pt idx="407">
                  <c:v>2291244.5886602</c:v>
                </c:pt>
                <c:pt idx="408">
                  <c:v>2291307.09853449</c:v>
                </c:pt>
                <c:pt idx="409">
                  <c:v>2291165.18667368</c:v>
                </c:pt>
                <c:pt idx="410">
                  <c:v>2291250.80958281</c:v>
                </c:pt>
                <c:pt idx="411">
                  <c:v>2291149.20001656</c:v>
                </c:pt>
                <c:pt idx="412">
                  <c:v>2291157.98021404</c:v>
                </c:pt>
                <c:pt idx="413">
                  <c:v>2291134.37940839</c:v>
                </c:pt>
                <c:pt idx="414">
                  <c:v>2291035.32859343</c:v>
                </c:pt>
                <c:pt idx="415">
                  <c:v>2291176.40842216</c:v>
                </c:pt>
                <c:pt idx="416">
                  <c:v>2291027.14226702</c:v>
                </c:pt>
                <c:pt idx="417">
                  <c:v>2291168.2797182</c:v>
                </c:pt>
                <c:pt idx="418">
                  <c:v>2291167.22671659</c:v>
                </c:pt>
                <c:pt idx="419">
                  <c:v>2291197.74961267</c:v>
                </c:pt>
                <c:pt idx="420">
                  <c:v>2291147.24720637</c:v>
                </c:pt>
                <c:pt idx="421">
                  <c:v>2291111.13384919</c:v>
                </c:pt>
                <c:pt idx="422">
                  <c:v>2291116.55693985</c:v>
                </c:pt>
                <c:pt idx="423">
                  <c:v>2291167.77803335</c:v>
                </c:pt>
                <c:pt idx="424">
                  <c:v>2291054.13187901</c:v>
                </c:pt>
                <c:pt idx="425">
                  <c:v>2291061.89024111</c:v>
                </c:pt>
                <c:pt idx="426">
                  <c:v>2291146.12125517</c:v>
                </c:pt>
                <c:pt idx="427">
                  <c:v>2291064.00295851</c:v>
                </c:pt>
                <c:pt idx="428">
                  <c:v>2291100.97004391</c:v>
                </c:pt>
                <c:pt idx="429">
                  <c:v>2291046.70313806</c:v>
                </c:pt>
                <c:pt idx="430">
                  <c:v>2290928.49763999</c:v>
                </c:pt>
                <c:pt idx="431">
                  <c:v>2291087.67224941</c:v>
                </c:pt>
                <c:pt idx="432">
                  <c:v>2291050.84930728</c:v>
                </c:pt>
                <c:pt idx="433">
                  <c:v>2290988.42230241</c:v>
                </c:pt>
                <c:pt idx="434">
                  <c:v>2290960.05202558</c:v>
                </c:pt>
                <c:pt idx="435">
                  <c:v>2290923.20883367</c:v>
                </c:pt>
                <c:pt idx="436">
                  <c:v>2290965.95732057</c:v>
                </c:pt>
                <c:pt idx="437">
                  <c:v>2290961.39947936</c:v>
                </c:pt>
                <c:pt idx="438">
                  <c:v>2290962.5315094</c:v>
                </c:pt>
                <c:pt idx="439">
                  <c:v>2291008.85375566</c:v>
                </c:pt>
                <c:pt idx="440">
                  <c:v>2290934.26589885</c:v>
                </c:pt>
                <c:pt idx="441">
                  <c:v>2290946.55901127</c:v>
                </c:pt>
                <c:pt idx="442">
                  <c:v>2290927.68068693</c:v>
                </c:pt>
                <c:pt idx="443">
                  <c:v>2290952.34629729</c:v>
                </c:pt>
                <c:pt idx="444">
                  <c:v>2290992.78780138</c:v>
                </c:pt>
                <c:pt idx="445">
                  <c:v>2291003.67995971</c:v>
                </c:pt>
                <c:pt idx="446">
                  <c:v>2291022.18355943</c:v>
                </c:pt>
                <c:pt idx="447">
                  <c:v>2290987.4605452</c:v>
                </c:pt>
                <c:pt idx="448">
                  <c:v>2291004.76330833</c:v>
                </c:pt>
                <c:pt idx="449">
                  <c:v>2290985.84835519</c:v>
                </c:pt>
                <c:pt idx="450">
                  <c:v>2290963.76134572</c:v>
                </c:pt>
                <c:pt idx="451">
                  <c:v>2290956.89924705</c:v>
                </c:pt>
                <c:pt idx="452">
                  <c:v>2291063.42982225</c:v>
                </c:pt>
                <c:pt idx="453">
                  <c:v>2290983.86855622</c:v>
                </c:pt>
                <c:pt idx="454">
                  <c:v>2290947.77570582</c:v>
                </c:pt>
                <c:pt idx="455">
                  <c:v>2290911.99917012</c:v>
                </c:pt>
                <c:pt idx="456">
                  <c:v>2290952.06012195</c:v>
                </c:pt>
                <c:pt idx="457">
                  <c:v>2290943.67179317</c:v>
                </c:pt>
                <c:pt idx="458">
                  <c:v>2291004.46623805</c:v>
                </c:pt>
                <c:pt idx="459">
                  <c:v>2290956.10220852</c:v>
                </c:pt>
                <c:pt idx="460">
                  <c:v>2290968.56843012</c:v>
                </c:pt>
                <c:pt idx="461">
                  <c:v>2290963.03865985</c:v>
                </c:pt>
                <c:pt idx="462">
                  <c:v>2290964.28249446</c:v>
                </c:pt>
                <c:pt idx="463">
                  <c:v>2290949.63730249</c:v>
                </c:pt>
                <c:pt idx="464">
                  <c:v>2290938.83406401</c:v>
                </c:pt>
                <c:pt idx="465">
                  <c:v>2291007.58836109</c:v>
                </c:pt>
                <c:pt idx="466">
                  <c:v>2290955.52712363</c:v>
                </c:pt>
                <c:pt idx="467">
                  <c:v>2290962.75965151</c:v>
                </c:pt>
                <c:pt idx="468">
                  <c:v>2290957.08961037</c:v>
                </c:pt>
                <c:pt idx="469">
                  <c:v>2290959.079782</c:v>
                </c:pt>
                <c:pt idx="470">
                  <c:v>2290951.00755093</c:v>
                </c:pt>
                <c:pt idx="471">
                  <c:v>2290935.94356232</c:v>
                </c:pt>
                <c:pt idx="472">
                  <c:v>2290941.46091437</c:v>
                </c:pt>
                <c:pt idx="473">
                  <c:v>2290964.10042883</c:v>
                </c:pt>
                <c:pt idx="474">
                  <c:v>2290965.92435284</c:v>
                </c:pt>
                <c:pt idx="475">
                  <c:v>2290992.23912704</c:v>
                </c:pt>
                <c:pt idx="476">
                  <c:v>2290962.19553754</c:v>
                </c:pt>
                <c:pt idx="477">
                  <c:v>2290974.36371451</c:v>
                </c:pt>
                <c:pt idx="478">
                  <c:v>2290955.5995167</c:v>
                </c:pt>
                <c:pt idx="479">
                  <c:v>2290974.79227106</c:v>
                </c:pt>
                <c:pt idx="480">
                  <c:v>2290978.37146225</c:v>
                </c:pt>
                <c:pt idx="481">
                  <c:v>2290991.81433214</c:v>
                </c:pt>
                <c:pt idx="482">
                  <c:v>2291006.95226864</c:v>
                </c:pt>
                <c:pt idx="483">
                  <c:v>2291005.22364763</c:v>
                </c:pt>
                <c:pt idx="484">
                  <c:v>2290997.89103092</c:v>
                </c:pt>
                <c:pt idx="485">
                  <c:v>2291002.6534691</c:v>
                </c:pt>
                <c:pt idx="486">
                  <c:v>2291003.35354684</c:v>
                </c:pt>
                <c:pt idx="487">
                  <c:v>2290997.10504328</c:v>
                </c:pt>
                <c:pt idx="488">
                  <c:v>2291017.60893279</c:v>
                </c:pt>
                <c:pt idx="489">
                  <c:v>2291012.33706954</c:v>
                </c:pt>
                <c:pt idx="490">
                  <c:v>2291019.14628934</c:v>
                </c:pt>
                <c:pt idx="491">
                  <c:v>2291009.48955664</c:v>
                </c:pt>
                <c:pt idx="492">
                  <c:v>2291039.76631288</c:v>
                </c:pt>
                <c:pt idx="493">
                  <c:v>2291007.30810689</c:v>
                </c:pt>
                <c:pt idx="494">
                  <c:v>2290985.42498266</c:v>
                </c:pt>
                <c:pt idx="495">
                  <c:v>2291001.69253158</c:v>
                </c:pt>
                <c:pt idx="496">
                  <c:v>2291013.20780615</c:v>
                </c:pt>
                <c:pt idx="497">
                  <c:v>2291003.31659573</c:v>
                </c:pt>
                <c:pt idx="498">
                  <c:v>2291012.91495127</c:v>
                </c:pt>
                <c:pt idx="499">
                  <c:v>2290997.285299</c:v>
                </c:pt>
                <c:pt idx="500">
                  <c:v>2291001.63009792</c:v>
                </c:pt>
                <c:pt idx="501">
                  <c:v>2290996.47251627</c:v>
                </c:pt>
                <c:pt idx="502">
                  <c:v>2290999.76827941</c:v>
                </c:pt>
                <c:pt idx="503">
                  <c:v>2291006.09534677</c:v>
                </c:pt>
                <c:pt idx="504">
                  <c:v>2291008.0759023</c:v>
                </c:pt>
                <c:pt idx="505">
                  <c:v>2291014.71678976</c:v>
                </c:pt>
                <c:pt idx="506">
                  <c:v>2291014.08874701</c:v>
                </c:pt>
                <c:pt idx="507">
                  <c:v>2291001.11656132</c:v>
                </c:pt>
                <c:pt idx="508">
                  <c:v>2291000.18521817</c:v>
                </c:pt>
                <c:pt idx="509">
                  <c:v>2290994.93287629</c:v>
                </c:pt>
                <c:pt idx="510">
                  <c:v>2291003.09032909</c:v>
                </c:pt>
                <c:pt idx="511">
                  <c:v>2290979.74992804</c:v>
                </c:pt>
                <c:pt idx="512">
                  <c:v>2290982.10184628</c:v>
                </c:pt>
                <c:pt idx="513">
                  <c:v>2290967.47772885</c:v>
                </c:pt>
                <c:pt idx="514">
                  <c:v>2290964.08536631</c:v>
                </c:pt>
                <c:pt idx="515">
                  <c:v>2290969.79023784</c:v>
                </c:pt>
                <c:pt idx="516">
                  <c:v>2290973.45702821</c:v>
                </c:pt>
                <c:pt idx="517">
                  <c:v>2290978.34705294</c:v>
                </c:pt>
                <c:pt idx="518">
                  <c:v>2290979.45984213</c:v>
                </c:pt>
                <c:pt idx="519">
                  <c:v>2290982.7842517</c:v>
                </c:pt>
                <c:pt idx="520">
                  <c:v>2290984.40251164</c:v>
                </c:pt>
                <c:pt idx="521">
                  <c:v>2290973.4898718</c:v>
                </c:pt>
                <c:pt idx="522">
                  <c:v>2290982.5974449</c:v>
                </c:pt>
                <c:pt idx="523">
                  <c:v>2290995.03406174</c:v>
                </c:pt>
                <c:pt idx="524">
                  <c:v>2290997.32548113</c:v>
                </c:pt>
                <c:pt idx="525">
                  <c:v>2290977.90242221</c:v>
                </c:pt>
                <c:pt idx="526">
                  <c:v>2290976.89251269</c:v>
                </c:pt>
                <c:pt idx="527">
                  <c:v>2290979.69128194</c:v>
                </c:pt>
                <c:pt idx="528">
                  <c:v>2290972.52154638</c:v>
                </c:pt>
                <c:pt idx="529">
                  <c:v>2290994.29014009</c:v>
                </c:pt>
                <c:pt idx="530">
                  <c:v>2291001.27956523</c:v>
                </c:pt>
                <c:pt idx="531">
                  <c:v>2290991.26087489</c:v>
                </c:pt>
                <c:pt idx="532">
                  <c:v>2290991.85319488</c:v>
                </c:pt>
                <c:pt idx="533">
                  <c:v>2290995.85217725</c:v>
                </c:pt>
                <c:pt idx="534">
                  <c:v>2290996.26975382</c:v>
                </c:pt>
                <c:pt idx="535">
                  <c:v>2290987.5159148</c:v>
                </c:pt>
                <c:pt idx="536">
                  <c:v>2290993.52581047</c:v>
                </c:pt>
                <c:pt idx="537">
                  <c:v>2290977.77543554</c:v>
                </c:pt>
                <c:pt idx="538">
                  <c:v>2290995.13737434</c:v>
                </c:pt>
                <c:pt idx="539">
                  <c:v>2290982.65245206</c:v>
                </c:pt>
                <c:pt idx="540">
                  <c:v>2290995.04509063</c:v>
                </c:pt>
                <c:pt idx="541">
                  <c:v>2291000.20672458</c:v>
                </c:pt>
                <c:pt idx="542">
                  <c:v>2291002.56664569</c:v>
                </c:pt>
                <c:pt idx="543">
                  <c:v>2291000.09482622</c:v>
                </c:pt>
                <c:pt idx="544">
                  <c:v>2290995.09800542</c:v>
                </c:pt>
                <c:pt idx="545">
                  <c:v>2290994.71274472</c:v>
                </c:pt>
                <c:pt idx="546">
                  <c:v>2290996.09655581</c:v>
                </c:pt>
                <c:pt idx="547">
                  <c:v>2290998.22112136</c:v>
                </c:pt>
                <c:pt idx="548">
                  <c:v>2290990.19493039</c:v>
                </c:pt>
                <c:pt idx="549">
                  <c:v>2291000.96364746</c:v>
                </c:pt>
                <c:pt idx="550">
                  <c:v>2290993.82304134</c:v>
                </c:pt>
                <c:pt idx="551">
                  <c:v>2290997.29858297</c:v>
                </c:pt>
                <c:pt idx="552">
                  <c:v>2290995.10952052</c:v>
                </c:pt>
                <c:pt idx="553">
                  <c:v>2290999.45562326</c:v>
                </c:pt>
                <c:pt idx="554">
                  <c:v>2290991.89701928</c:v>
                </c:pt>
                <c:pt idx="555">
                  <c:v>2290991.46336917</c:v>
                </c:pt>
                <c:pt idx="556">
                  <c:v>2290987.54846286</c:v>
                </c:pt>
                <c:pt idx="557">
                  <c:v>2290990.63157763</c:v>
                </c:pt>
                <c:pt idx="558">
                  <c:v>2290985.49692962</c:v>
                </c:pt>
                <c:pt idx="559">
                  <c:v>2290993.47223716</c:v>
                </c:pt>
                <c:pt idx="560">
                  <c:v>2290996.71283253</c:v>
                </c:pt>
                <c:pt idx="561">
                  <c:v>2290992.44004244</c:v>
                </c:pt>
                <c:pt idx="562">
                  <c:v>2290992.51886214</c:v>
                </c:pt>
                <c:pt idx="563">
                  <c:v>2290990.36851571</c:v>
                </c:pt>
                <c:pt idx="564">
                  <c:v>2290988.72861993</c:v>
                </c:pt>
                <c:pt idx="565">
                  <c:v>2290985.07739537</c:v>
                </c:pt>
                <c:pt idx="566">
                  <c:v>2290989.98873603</c:v>
                </c:pt>
                <c:pt idx="567">
                  <c:v>2290987.53326407</c:v>
                </c:pt>
                <c:pt idx="568">
                  <c:v>2290989.12750736</c:v>
                </c:pt>
                <c:pt idx="569">
                  <c:v>2290990.11777111</c:v>
                </c:pt>
                <c:pt idx="570">
                  <c:v>2290990.3210784</c:v>
                </c:pt>
                <c:pt idx="571">
                  <c:v>2290986.52168879</c:v>
                </c:pt>
                <c:pt idx="572">
                  <c:v>2290986.17236193</c:v>
                </c:pt>
                <c:pt idx="573">
                  <c:v>2290987.18396361</c:v>
                </c:pt>
                <c:pt idx="574">
                  <c:v>2290986.87168605</c:v>
                </c:pt>
                <c:pt idx="575">
                  <c:v>2290983.9423211</c:v>
                </c:pt>
                <c:pt idx="576">
                  <c:v>2290984.93145693</c:v>
                </c:pt>
                <c:pt idx="577">
                  <c:v>2290982.34163854</c:v>
                </c:pt>
                <c:pt idx="578">
                  <c:v>2290985.41641742</c:v>
                </c:pt>
                <c:pt idx="579">
                  <c:v>2290982.81786225</c:v>
                </c:pt>
                <c:pt idx="580">
                  <c:v>2290985.44540642</c:v>
                </c:pt>
                <c:pt idx="581">
                  <c:v>2290981.26080956</c:v>
                </c:pt>
                <c:pt idx="582">
                  <c:v>2290986.01399008</c:v>
                </c:pt>
                <c:pt idx="583">
                  <c:v>2290988.71428691</c:v>
                </c:pt>
                <c:pt idx="584">
                  <c:v>2290986.62183</c:v>
                </c:pt>
                <c:pt idx="585">
                  <c:v>2290986.57929507</c:v>
                </c:pt>
                <c:pt idx="586">
                  <c:v>2290986.57481299</c:v>
                </c:pt>
                <c:pt idx="587">
                  <c:v>2290983.64567916</c:v>
                </c:pt>
                <c:pt idx="588">
                  <c:v>2290987.13308987</c:v>
                </c:pt>
                <c:pt idx="589">
                  <c:v>2290989.00644339</c:v>
                </c:pt>
                <c:pt idx="590">
                  <c:v>2290987.49749975</c:v>
                </c:pt>
                <c:pt idx="591">
                  <c:v>2290985.89712976</c:v>
                </c:pt>
                <c:pt idx="592">
                  <c:v>2290985.65636932</c:v>
                </c:pt>
                <c:pt idx="593">
                  <c:v>2290987.01998836</c:v>
                </c:pt>
                <c:pt idx="594">
                  <c:v>2290984.47052264</c:v>
                </c:pt>
                <c:pt idx="595">
                  <c:v>2290983.43410673</c:v>
                </c:pt>
                <c:pt idx="596">
                  <c:v>2290983.9194281</c:v>
                </c:pt>
                <c:pt idx="597">
                  <c:v>2290984.50749497</c:v>
                </c:pt>
                <c:pt idx="598">
                  <c:v>2290983.50906462</c:v>
                </c:pt>
                <c:pt idx="599">
                  <c:v>2290984.84361971</c:v>
                </c:pt>
                <c:pt idx="600">
                  <c:v>2290984.59276096</c:v>
                </c:pt>
                <c:pt idx="601">
                  <c:v>2290984.17237581</c:v>
                </c:pt>
                <c:pt idx="602">
                  <c:v>2290983.43503308</c:v>
                </c:pt>
                <c:pt idx="603">
                  <c:v>2290982.9460656</c:v>
                </c:pt>
                <c:pt idx="604">
                  <c:v>2290980.82051601</c:v>
                </c:pt>
                <c:pt idx="605">
                  <c:v>2290980.65704391</c:v>
                </c:pt>
                <c:pt idx="606">
                  <c:v>2290980.43370846</c:v>
                </c:pt>
                <c:pt idx="607">
                  <c:v>2290979.51138002</c:v>
                </c:pt>
                <c:pt idx="608">
                  <c:v>2290978.88240364</c:v>
                </c:pt>
                <c:pt idx="609">
                  <c:v>2290977.97309123</c:v>
                </c:pt>
                <c:pt idx="610">
                  <c:v>2290979.64498075</c:v>
                </c:pt>
                <c:pt idx="611">
                  <c:v>2290980.99842493</c:v>
                </c:pt>
                <c:pt idx="612">
                  <c:v>2290978.50954617</c:v>
                </c:pt>
                <c:pt idx="613">
                  <c:v>2290978.54607867</c:v>
                </c:pt>
                <c:pt idx="614">
                  <c:v>2290980.07856546</c:v>
                </c:pt>
                <c:pt idx="615">
                  <c:v>2290980.34900315</c:v>
                </c:pt>
                <c:pt idx="616">
                  <c:v>2290979.14670743</c:v>
                </c:pt>
                <c:pt idx="617">
                  <c:v>2290978.90588771</c:v>
                </c:pt>
                <c:pt idx="618">
                  <c:v>2290979.60065812</c:v>
                </c:pt>
                <c:pt idx="619">
                  <c:v>2290979.62393106</c:v>
                </c:pt>
                <c:pt idx="620">
                  <c:v>2290980.32651403</c:v>
                </c:pt>
                <c:pt idx="621">
                  <c:v>2290981.97956683</c:v>
                </c:pt>
                <c:pt idx="622">
                  <c:v>2290979.78514592</c:v>
                </c:pt>
                <c:pt idx="623">
                  <c:v>2290978.61701188</c:v>
                </c:pt>
                <c:pt idx="624">
                  <c:v>2290979.73468261</c:v>
                </c:pt>
                <c:pt idx="625">
                  <c:v>2290979.61670005</c:v>
                </c:pt>
                <c:pt idx="626">
                  <c:v>2290978.74131257</c:v>
                </c:pt>
                <c:pt idx="627">
                  <c:v>2290978.43104507</c:v>
                </c:pt>
                <c:pt idx="628">
                  <c:v>2290978.28935013</c:v>
                </c:pt>
                <c:pt idx="629">
                  <c:v>2290978.45396937</c:v>
                </c:pt>
                <c:pt idx="630">
                  <c:v>2290977.93240553</c:v>
                </c:pt>
                <c:pt idx="631">
                  <c:v>2290978.89268877</c:v>
                </c:pt>
                <c:pt idx="632">
                  <c:v>2290978.90828871</c:v>
                </c:pt>
                <c:pt idx="633">
                  <c:v>2290979.29533987</c:v>
                </c:pt>
                <c:pt idx="634">
                  <c:v>2290978.77619535</c:v>
                </c:pt>
                <c:pt idx="635">
                  <c:v>2290978.32705762</c:v>
                </c:pt>
                <c:pt idx="636">
                  <c:v>2290979.69732262</c:v>
                </c:pt>
                <c:pt idx="637">
                  <c:v>2290978.61720413</c:v>
                </c:pt>
                <c:pt idx="638">
                  <c:v>2290978.54942428</c:v>
                </c:pt>
                <c:pt idx="639">
                  <c:v>2290978.74987616</c:v>
                </c:pt>
                <c:pt idx="640">
                  <c:v>2290978.64737204</c:v>
                </c:pt>
                <c:pt idx="641">
                  <c:v>2290978.7024777</c:v>
                </c:pt>
                <c:pt idx="642">
                  <c:v>2290978.29544512</c:v>
                </c:pt>
                <c:pt idx="643">
                  <c:v>2290978.41283863</c:v>
                </c:pt>
                <c:pt idx="644">
                  <c:v>2290978.85149912</c:v>
                </c:pt>
                <c:pt idx="645">
                  <c:v>2290978.54993128</c:v>
                </c:pt>
                <c:pt idx="646">
                  <c:v>2290978.64735187</c:v>
                </c:pt>
                <c:pt idx="647">
                  <c:v>2290978.81479253</c:v>
                </c:pt>
                <c:pt idx="648">
                  <c:v>2290979.22612158</c:v>
                </c:pt>
                <c:pt idx="649">
                  <c:v>2290978.94924173</c:v>
                </c:pt>
                <c:pt idx="650">
                  <c:v>2290978.58612593</c:v>
                </c:pt>
                <c:pt idx="651">
                  <c:v>2290978.97199158</c:v>
                </c:pt>
                <c:pt idx="652">
                  <c:v>2290978.96410483</c:v>
                </c:pt>
                <c:pt idx="653">
                  <c:v>2290978.92788178</c:v>
                </c:pt>
                <c:pt idx="654">
                  <c:v>2290978.46573678</c:v>
                </c:pt>
                <c:pt idx="655">
                  <c:v>2290979.0173916</c:v>
                </c:pt>
                <c:pt idx="656">
                  <c:v>2290979.54365435</c:v>
                </c:pt>
                <c:pt idx="657">
                  <c:v>2290979.63643434</c:v>
                </c:pt>
                <c:pt idx="658">
                  <c:v>2290979.51011767</c:v>
                </c:pt>
                <c:pt idx="659">
                  <c:v>2290979.76907849</c:v>
                </c:pt>
                <c:pt idx="660">
                  <c:v>2290979.7337133</c:v>
                </c:pt>
                <c:pt idx="661">
                  <c:v>2290979.85587034</c:v>
                </c:pt>
                <c:pt idx="662">
                  <c:v>2290979.69499418</c:v>
                </c:pt>
                <c:pt idx="663">
                  <c:v>2290980.0711556</c:v>
                </c:pt>
                <c:pt idx="664">
                  <c:v>2290979.8066335</c:v>
                </c:pt>
                <c:pt idx="665">
                  <c:v>2290980.10372633</c:v>
                </c:pt>
                <c:pt idx="666">
                  <c:v>2290979.66282145</c:v>
                </c:pt>
                <c:pt idx="667">
                  <c:v>2290979.56367914</c:v>
                </c:pt>
                <c:pt idx="668">
                  <c:v>2290979.48753211</c:v>
                </c:pt>
                <c:pt idx="669">
                  <c:v>2290980.3408343</c:v>
                </c:pt>
                <c:pt idx="670">
                  <c:v>2290979.4622153</c:v>
                </c:pt>
                <c:pt idx="671">
                  <c:v>2290979.55469105</c:v>
                </c:pt>
                <c:pt idx="672">
                  <c:v>2290979.68209054</c:v>
                </c:pt>
                <c:pt idx="673">
                  <c:v>2290979.84042368</c:v>
                </c:pt>
                <c:pt idx="674">
                  <c:v>2290979.43480739</c:v>
                </c:pt>
                <c:pt idx="675">
                  <c:v>2290979.01970578</c:v>
                </c:pt>
                <c:pt idx="676">
                  <c:v>2290979.39009883</c:v>
                </c:pt>
                <c:pt idx="677">
                  <c:v>2290979.10855715</c:v>
                </c:pt>
                <c:pt idx="678">
                  <c:v>2290979.40164676</c:v>
                </c:pt>
                <c:pt idx="679">
                  <c:v>2290979.46800442</c:v>
                </c:pt>
                <c:pt idx="680">
                  <c:v>2290979.34825347</c:v>
                </c:pt>
                <c:pt idx="681">
                  <c:v>2290979.39508826</c:v>
                </c:pt>
                <c:pt idx="682">
                  <c:v>2290979.38289167</c:v>
                </c:pt>
                <c:pt idx="683">
                  <c:v>2290979.54305161</c:v>
                </c:pt>
                <c:pt idx="684">
                  <c:v>2290979.85908833</c:v>
                </c:pt>
                <c:pt idx="685">
                  <c:v>2290979.45999539</c:v>
                </c:pt>
                <c:pt idx="686">
                  <c:v>2290979.48691976</c:v>
                </c:pt>
                <c:pt idx="687">
                  <c:v>2290979.49855709</c:v>
                </c:pt>
                <c:pt idx="688">
                  <c:v>2290979.33394453</c:v>
                </c:pt>
                <c:pt idx="689">
                  <c:v>2290979.33614159</c:v>
                </c:pt>
                <c:pt idx="690">
                  <c:v>2290979.41879683</c:v>
                </c:pt>
                <c:pt idx="691">
                  <c:v>2290979.42300699</c:v>
                </c:pt>
                <c:pt idx="692">
                  <c:v>2290979.39459335</c:v>
                </c:pt>
                <c:pt idx="693">
                  <c:v>2290979.46397192</c:v>
                </c:pt>
                <c:pt idx="694">
                  <c:v>2290979.4513531</c:v>
                </c:pt>
                <c:pt idx="695">
                  <c:v>2290979.34297216</c:v>
                </c:pt>
                <c:pt idx="696">
                  <c:v>2290979.49644909</c:v>
                </c:pt>
                <c:pt idx="697">
                  <c:v>2290979.35715757</c:v>
                </c:pt>
                <c:pt idx="698">
                  <c:v>2290979.64980606</c:v>
                </c:pt>
                <c:pt idx="699">
                  <c:v>2290979.58182885</c:v>
                </c:pt>
                <c:pt idx="700">
                  <c:v>2290979.71011967</c:v>
                </c:pt>
                <c:pt idx="701">
                  <c:v>2290979.5418945</c:v>
                </c:pt>
                <c:pt idx="702">
                  <c:v>2290979.5761073</c:v>
                </c:pt>
                <c:pt idx="703">
                  <c:v>2290979.64595485</c:v>
                </c:pt>
                <c:pt idx="704">
                  <c:v>2290979.5975791</c:v>
                </c:pt>
                <c:pt idx="705">
                  <c:v>2290979.89378233</c:v>
                </c:pt>
                <c:pt idx="706">
                  <c:v>2290979.70720568</c:v>
                </c:pt>
                <c:pt idx="707">
                  <c:v>2290979.40461005</c:v>
                </c:pt>
                <c:pt idx="708">
                  <c:v>2290979.59618934</c:v>
                </c:pt>
                <c:pt idx="709">
                  <c:v>2290979.58369585</c:v>
                </c:pt>
                <c:pt idx="710">
                  <c:v>2290979.5557418</c:v>
                </c:pt>
                <c:pt idx="711">
                  <c:v>2290979.59724697</c:v>
                </c:pt>
                <c:pt idx="712">
                  <c:v>2290979.53320911</c:v>
                </c:pt>
                <c:pt idx="713">
                  <c:v>2290979.51506088</c:v>
                </c:pt>
                <c:pt idx="714">
                  <c:v>2290979.46138895</c:v>
                </c:pt>
                <c:pt idx="715">
                  <c:v>2290979.46154931</c:v>
                </c:pt>
                <c:pt idx="716">
                  <c:v>2290979.32802615</c:v>
                </c:pt>
                <c:pt idx="717">
                  <c:v>2290979.44642313</c:v>
                </c:pt>
                <c:pt idx="718">
                  <c:v>2290979.53386753</c:v>
                </c:pt>
                <c:pt idx="719">
                  <c:v>2290979.64068708</c:v>
                </c:pt>
                <c:pt idx="720">
                  <c:v>2290979.52372994</c:v>
                </c:pt>
                <c:pt idx="721">
                  <c:v>2290979.5751227</c:v>
                </c:pt>
                <c:pt idx="722">
                  <c:v>2290979.5665273</c:v>
                </c:pt>
                <c:pt idx="723">
                  <c:v>2290979.48960935</c:v>
                </c:pt>
                <c:pt idx="724">
                  <c:v>2290979.53761315</c:v>
                </c:pt>
                <c:pt idx="725">
                  <c:v>2290979.55639456</c:v>
                </c:pt>
                <c:pt idx="726">
                  <c:v>2290979.55958438</c:v>
                </c:pt>
                <c:pt idx="727">
                  <c:v>2290979.55057171</c:v>
                </c:pt>
                <c:pt idx="728">
                  <c:v>2290979.53551618</c:v>
                </c:pt>
                <c:pt idx="729">
                  <c:v>2290979.5978361</c:v>
                </c:pt>
                <c:pt idx="730">
                  <c:v>2290979.48943756</c:v>
                </c:pt>
                <c:pt idx="731">
                  <c:v>2290979.51356563</c:v>
                </c:pt>
                <c:pt idx="732">
                  <c:v>2290979.49599296</c:v>
                </c:pt>
                <c:pt idx="733">
                  <c:v>2290979.52505533</c:v>
                </c:pt>
                <c:pt idx="734">
                  <c:v>2290979.4620663</c:v>
                </c:pt>
                <c:pt idx="735">
                  <c:v>2290979.39395796</c:v>
                </c:pt>
                <c:pt idx="736">
                  <c:v>2290979.51595153</c:v>
                </c:pt>
                <c:pt idx="737">
                  <c:v>2290979.52173646</c:v>
                </c:pt>
                <c:pt idx="738">
                  <c:v>2290979.53897159</c:v>
                </c:pt>
                <c:pt idx="739">
                  <c:v>2290979.48081127</c:v>
                </c:pt>
                <c:pt idx="740">
                  <c:v>2290979.58587484</c:v>
                </c:pt>
                <c:pt idx="741">
                  <c:v>2290979.4948001</c:v>
                </c:pt>
                <c:pt idx="742">
                  <c:v>2290979.51669763</c:v>
                </c:pt>
                <c:pt idx="743">
                  <c:v>2290979.47989567</c:v>
                </c:pt>
                <c:pt idx="744">
                  <c:v>2290979.48988544</c:v>
                </c:pt>
                <c:pt idx="745">
                  <c:v>2290979.45248491</c:v>
                </c:pt>
                <c:pt idx="746">
                  <c:v>2290979.50683604</c:v>
                </c:pt>
                <c:pt idx="747">
                  <c:v>2290979.58978679</c:v>
                </c:pt>
                <c:pt idx="748">
                  <c:v>2290979.52039634</c:v>
                </c:pt>
                <c:pt idx="749">
                  <c:v>2290979.52438332</c:v>
                </c:pt>
                <c:pt idx="750">
                  <c:v>2290979.48111912</c:v>
                </c:pt>
                <c:pt idx="751">
                  <c:v>2290979.51665149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15.1675396803175</c:v>
                </c:pt>
                <c:pt idx="2">
                  <c:v>4.00072138816558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15.5378705020275</c:v>
                </c:pt>
                <c:pt idx="2">
                  <c:v>0.636277847630868</c:v>
                </c:pt>
                <c:pt idx="3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0.370330821710003</c:v>
                </c:pt>
                <c:pt idx="2">
                  <c:v>11.8030961397828</c:v>
                </c:pt>
                <c:pt idx="3">
                  <c:v>4.15688809247413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7.04645283885611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7.13228677347541</c:v>
                </c:pt>
                <c:pt idx="2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0.0858339346192905</c:v>
                </c:pt>
                <c:pt idx="2">
                  <c:v>7.20261954316466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13.5694699935099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13.928655584831</c:v>
                </c:pt>
                <c:pt idx="2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0.359185591321137</c:v>
                </c:pt>
                <c:pt idx="2">
                  <c:v>13.7256366978184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24.6888418905579</c:v>
                </c:pt>
                <c:pt idx="1">
                  <c:v>31.3515815306299</c:v>
                </c:pt>
                <c:pt idx="2">
                  <c:v>21.7280430906122</c:v>
                </c:pt>
                <c:pt idx="3">
                  <c:v>28.7647529074586</c:v>
                </c:pt>
                <c:pt idx="4">
                  <c:v>22.075168155874</c:v>
                </c:pt>
                <c:pt idx="5">
                  <c:v>29.1246669894972</c:v>
                </c:pt>
                <c:pt idx="6">
                  <c:v>23.3404854836596</c:v>
                </c:pt>
                <c:pt idx="7">
                  <c:v>30.3445704412165</c:v>
                </c:pt>
                <c:pt idx="8">
                  <c:v>25.3711566674764</c:v>
                </c:pt>
                <c:pt idx="9">
                  <c:v>32.1746749848123</c:v>
                </c:pt>
                <c:pt idx="10">
                  <c:v>28.4404349176425</c:v>
                </c:pt>
                <c:pt idx="11">
                  <c:v>34.678141380121</c:v>
                </c:pt>
                <c:pt idx="12">
                  <c:v>33.3201232523106</c:v>
                </c:pt>
                <c:pt idx="13">
                  <c:v>38.0295453108299</c:v>
                </c:pt>
                <c:pt idx="14">
                  <c:v>41.9069310575838</c:v>
                </c:pt>
                <c:pt idx="15">
                  <c:v>42.3421422420012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20.3562384028582</c:v>
                </c:pt>
                <c:pt idx="1">
                  <c:v>19.4064185285405</c:v>
                </c:pt>
                <c:pt idx="2">
                  <c:v>20.3318208442606</c:v>
                </c:pt>
                <c:pt idx="3">
                  <c:v>19.2944794545026</c:v>
                </c:pt>
                <c:pt idx="4">
                  <c:v>20.1912706204857</c:v>
                </c:pt>
                <c:pt idx="5">
                  <c:v>19.0842885771107</c:v>
                </c:pt>
                <c:pt idx="6">
                  <c:v>19.9566866931344</c:v>
                </c:pt>
                <c:pt idx="7">
                  <c:v>18.7943748790462</c:v>
                </c:pt>
                <c:pt idx="8">
                  <c:v>19.6196336375084</c:v>
                </c:pt>
                <c:pt idx="9">
                  <c:v>18.4187740031441</c:v>
                </c:pt>
                <c:pt idx="10">
                  <c:v>19.1461561783066</c:v>
                </c:pt>
                <c:pt idx="11">
                  <c:v>17.9368076781742</c:v>
                </c:pt>
                <c:pt idx="12">
                  <c:v>18.462110249635</c:v>
                </c:pt>
                <c:pt idx="13">
                  <c:v>17.3069733058911</c:v>
                </c:pt>
                <c:pt idx="14">
                  <c:v>17.4681027053423</c:v>
                </c:pt>
                <c:pt idx="15">
                  <c:v>16.4901929447146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15.2776529780982</c:v>
                </c:pt>
                <c:pt idx="1">
                  <c:v>21.2016188051603</c:v>
                </c:pt>
                <c:pt idx="2">
                  <c:v>13.5870960832203</c:v>
                </c:pt>
                <c:pt idx="3">
                  <c:v>19.9622174142193</c:v>
                </c:pt>
                <c:pt idx="4">
                  <c:v>13.3948637761128</c:v>
                </c:pt>
                <c:pt idx="5">
                  <c:v>19.7832577779811</c:v>
                </c:pt>
                <c:pt idx="6">
                  <c:v>12.6803227487703</c:v>
                </c:pt>
                <c:pt idx="7">
                  <c:v>19.0254110663846</c:v>
                </c:pt>
                <c:pt idx="8">
                  <c:v>11.6696554340141</c:v>
                </c:pt>
                <c:pt idx="9">
                  <c:v>17.9574789469583</c:v>
                </c:pt>
                <c:pt idx="10">
                  <c:v>10.4088395670895</c:v>
                </c:pt>
                <c:pt idx="11">
                  <c:v>16.6564486420981</c:v>
                </c:pt>
                <c:pt idx="12">
                  <c:v>8.87866347670185</c:v>
                </c:pt>
                <c:pt idx="13">
                  <c:v>15.1675396803175</c:v>
                </c:pt>
                <c:pt idx="14">
                  <c:v>7.04645283885611</c:v>
                </c:pt>
                <c:pt idx="15">
                  <c:v>13.5694699935099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16.0094761372811</c:v>
                </c:pt>
                <c:pt idx="1">
                  <c:v>24.8791066142183</c:v>
                </c:pt>
                <c:pt idx="2">
                  <c:v>12.6370437510036</c:v>
                </c:pt>
                <c:pt idx="3">
                  <c:v>20.908864656256</c:v>
                </c:pt>
                <c:pt idx="4">
                  <c:v>11.4250119056318</c:v>
                </c:pt>
                <c:pt idx="5">
                  <c:v>19.3052539490009</c:v>
                </c:pt>
                <c:pt idx="6">
                  <c:v>10.6137310777685</c:v>
                </c:pt>
                <c:pt idx="7">
                  <c:v>18.2041187284266</c:v>
                </c:pt>
                <c:pt idx="8">
                  <c:v>9.9572657649472</c:v>
                </c:pt>
                <c:pt idx="9">
                  <c:v>17.2937287951559</c:v>
                </c:pt>
                <c:pt idx="10">
                  <c:v>9.39539765469516</c:v>
                </c:pt>
                <c:pt idx="11">
                  <c:v>16.4818155253601</c:v>
                </c:pt>
                <c:pt idx="12">
                  <c:v>8.93368135434022</c:v>
                </c:pt>
                <c:pt idx="13">
                  <c:v>15.7110803932354</c:v>
                </c:pt>
                <c:pt idx="14">
                  <c:v>8.57661997172958</c:v>
                </c:pt>
                <c:pt idx="15">
                  <c:v>14.8285633932459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0.645804687679194</c:v>
                </c:pt>
                <c:pt idx="1">
                  <c:v>0.555138893082179</c:v>
                </c:pt>
                <c:pt idx="2">
                  <c:v>0.565348123102706</c:v>
                </c:pt>
                <c:pt idx="3">
                  <c:v>0.49188056259777</c:v>
                </c:pt>
                <c:pt idx="4">
                  <c:v>0.466661832904254</c:v>
                </c:pt>
                <c:pt idx="5">
                  <c:v>0.427464457886073</c:v>
                </c:pt>
                <c:pt idx="6">
                  <c:v>0.409568139448277</c:v>
                </c:pt>
                <c:pt idx="7">
                  <c:v>0.389967314340213</c:v>
                </c:pt>
                <c:pt idx="8">
                  <c:v>0.373439874297479</c:v>
                </c:pt>
                <c:pt idx="9">
                  <c:v>0.36728671404958</c:v>
                </c:pt>
                <c:pt idx="10">
                  <c:v>0.353118239738736</c:v>
                </c:pt>
                <c:pt idx="11">
                  <c:v>0.356303415615088</c:v>
                </c:pt>
                <c:pt idx="12">
                  <c:v>0.351379721068594</c:v>
                </c:pt>
                <c:pt idx="13">
                  <c:v>0.358244665143789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CT y CO!$B$2:$B$753</c:f>
              <c:numCache>
                <c:formatCode>General</c:formatCode>
                <c:ptCount val="752"/>
                <c:pt idx="0">
                  <c:v>18569054.4578418</c:v>
                </c:pt>
                <c:pt idx="1">
                  <c:v>56869534.1574146</c:v>
                </c:pt>
                <c:pt idx="2">
                  <c:v>55088374.4542272</c:v>
                </c:pt>
                <c:pt idx="3">
                  <c:v>52829658.0254239</c:v>
                </c:pt>
                <c:pt idx="4">
                  <c:v>51854744.4774831</c:v>
                </c:pt>
                <c:pt idx="5">
                  <c:v>50024059.6531474</c:v>
                </c:pt>
                <c:pt idx="6">
                  <c:v>49209556.9682516</c:v>
                </c:pt>
                <c:pt idx="7">
                  <c:v>47498579.5478879</c:v>
                </c:pt>
                <c:pt idx="8">
                  <c:v>46746853.3150442</c:v>
                </c:pt>
                <c:pt idx="9">
                  <c:v>45088453.1537138</c:v>
                </c:pt>
                <c:pt idx="10">
                  <c:v>44367339.3013728</c:v>
                </c:pt>
                <c:pt idx="11">
                  <c:v>42737931.5936758</c:v>
                </c:pt>
                <c:pt idx="12">
                  <c:v>42033394.9814447</c:v>
                </c:pt>
                <c:pt idx="13">
                  <c:v>40423011.671072</c:v>
                </c:pt>
                <c:pt idx="14">
                  <c:v>39729857.8088988</c:v>
                </c:pt>
                <c:pt idx="15">
                  <c:v>38140825.1358274</c:v>
                </c:pt>
                <c:pt idx="16">
                  <c:v>37464198.2478732</c:v>
                </c:pt>
                <c:pt idx="17">
                  <c:v>35917560.1586387</c:v>
                </c:pt>
                <c:pt idx="18">
                  <c:v>33474519.146194</c:v>
                </c:pt>
                <c:pt idx="19">
                  <c:v>32995220.4941843</c:v>
                </c:pt>
                <c:pt idx="20">
                  <c:v>33006533.7750863</c:v>
                </c:pt>
                <c:pt idx="21">
                  <c:v>32419008.101959</c:v>
                </c:pt>
                <c:pt idx="22">
                  <c:v>32412796.2739111</c:v>
                </c:pt>
                <c:pt idx="23">
                  <c:v>31886254.2410593</c:v>
                </c:pt>
                <c:pt idx="24">
                  <c:v>31871938.9658017</c:v>
                </c:pt>
                <c:pt idx="25">
                  <c:v>31275275.306546</c:v>
                </c:pt>
                <c:pt idx="26">
                  <c:v>31256087.5548907</c:v>
                </c:pt>
                <c:pt idx="27">
                  <c:v>30593943.1009947</c:v>
                </c:pt>
                <c:pt idx="28">
                  <c:v>29901039.4075127</c:v>
                </c:pt>
                <c:pt idx="29">
                  <c:v>29719829.2668329</c:v>
                </c:pt>
                <c:pt idx="30">
                  <c:v>29694858.7928375</c:v>
                </c:pt>
                <c:pt idx="31">
                  <c:v>28944209.4024265</c:v>
                </c:pt>
                <c:pt idx="32">
                  <c:v>28196763.0535515</c:v>
                </c:pt>
                <c:pt idx="33">
                  <c:v>27966327.3924885</c:v>
                </c:pt>
                <c:pt idx="34">
                  <c:v>27728971.1568259</c:v>
                </c:pt>
                <c:pt idx="35">
                  <c:v>26814842.6922081</c:v>
                </c:pt>
                <c:pt idx="36">
                  <c:v>26520457.784928</c:v>
                </c:pt>
                <c:pt idx="37">
                  <c:v>26263112.1442382</c:v>
                </c:pt>
                <c:pt idx="38">
                  <c:v>26324856.0938516</c:v>
                </c:pt>
                <c:pt idx="39">
                  <c:v>26023590.9891579</c:v>
                </c:pt>
                <c:pt idx="40">
                  <c:v>26026089.2249411</c:v>
                </c:pt>
                <c:pt idx="41">
                  <c:v>25780674.4337135</c:v>
                </c:pt>
                <c:pt idx="42">
                  <c:v>25791475.966049</c:v>
                </c:pt>
                <c:pt idx="43">
                  <c:v>25455304.1204348</c:v>
                </c:pt>
                <c:pt idx="44">
                  <c:v>25296491.460404</c:v>
                </c:pt>
                <c:pt idx="45">
                  <c:v>25305159.1159926</c:v>
                </c:pt>
                <c:pt idx="46">
                  <c:v>24806373.8498235</c:v>
                </c:pt>
                <c:pt idx="47">
                  <c:v>24622232.4820809</c:v>
                </c:pt>
                <c:pt idx="48">
                  <c:v>24617627.5175315</c:v>
                </c:pt>
                <c:pt idx="49">
                  <c:v>24239494.4810457</c:v>
                </c:pt>
                <c:pt idx="50">
                  <c:v>23890488.6196949</c:v>
                </c:pt>
                <c:pt idx="51">
                  <c:v>23701186.3458123</c:v>
                </c:pt>
                <c:pt idx="52">
                  <c:v>23680081.7015966</c:v>
                </c:pt>
                <c:pt idx="53">
                  <c:v>23270938.399806</c:v>
                </c:pt>
                <c:pt idx="54">
                  <c:v>23098584.0533158</c:v>
                </c:pt>
                <c:pt idx="55">
                  <c:v>22921997.0242245</c:v>
                </c:pt>
                <c:pt idx="56">
                  <c:v>22822332.0924163</c:v>
                </c:pt>
                <c:pt idx="57">
                  <c:v>22840923.7458742</c:v>
                </c:pt>
                <c:pt idx="58">
                  <c:v>22673814.108119</c:v>
                </c:pt>
                <c:pt idx="59">
                  <c:v>22521890.4672331</c:v>
                </c:pt>
                <c:pt idx="60">
                  <c:v>22468976.5322601</c:v>
                </c:pt>
                <c:pt idx="61">
                  <c:v>22460307.7380553</c:v>
                </c:pt>
                <c:pt idx="62">
                  <c:v>22249612.1400753</c:v>
                </c:pt>
                <c:pt idx="63">
                  <c:v>22171855.7270055</c:v>
                </c:pt>
                <c:pt idx="64">
                  <c:v>22179317.526937</c:v>
                </c:pt>
                <c:pt idx="65">
                  <c:v>21932719.1812859</c:v>
                </c:pt>
                <c:pt idx="66">
                  <c:v>21728754.44078</c:v>
                </c:pt>
                <c:pt idx="67">
                  <c:v>21560437.1315458</c:v>
                </c:pt>
                <c:pt idx="68">
                  <c:v>21475907.1859539</c:v>
                </c:pt>
                <c:pt idx="69">
                  <c:v>21474360.3862614</c:v>
                </c:pt>
                <c:pt idx="70">
                  <c:v>21257775.7131927</c:v>
                </c:pt>
                <c:pt idx="71">
                  <c:v>21173540.6238932</c:v>
                </c:pt>
                <c:pt idx="72">
                  <c:v>21065099.2999486</c:v>
                </c:pt>
                <c:pt idx="73">
                  <c:v>20939452.1643279</c:v>
                </c:pt>
                <c:pt idx="74">
                  <c:v>20868338.934724</c:v>
                </c:pt>
                <c:pt idx="75">
                  <c:v>20867099.1252288</c:v>
                </c:pt>
                <c:pt idx="76">
                  <c:v>20763220.1140563</c:v>
                </c:pt>
                <c:pt idx="77">
                  <c:v>20662290.5898976</c:v>
                </c:pt>
                <c:pt idx="78">
                  <c:v>20633603.2158308</c:v>
                </c:pt>
                <c:pt idx="79">
                  <c:v>20634991.6027454</c:v>
                </c:pt>
                <c:pt idx="80">
                  <c:v>20518484.5612442</c:v>
                </c:pt>
                <c:pt idx="81">
                  <c:v>20438993.870359</c:v>
                </c:pt>
                <c:pt idx="82">
                  <c:v>20315856.6092848</c:v>
                </c:pt>
                <c:pt idx="83">
                  <c:v>20210235.2530778</c:v>
                </c:pt>
                <c:pt idx="84">
                  <c:v>20128235.3258939</c:v>
                </c:pt>
                <c:pt idx="85">
                  <c:v>20089604.9847615</c:v>
                </c:pt>
                <c:pt idx="86">
                  <c:v>20087244.5363301</c:v>
                </c:pt>
                <c:pt idx="87">
                  <c:v>19968539.5130953</c:v>
                </c:pt>
                <c:pt idx="88">
                  <c:v>19945925.8338567</c:v>
                </c:pt>
                <c:pt idx="89">
                  <c:v>19949853.1367313</c:v>
                </c:pt>
                <c:pt idx="90">
                  <c:v>19859418.2105044</c:v>
                </c:pt>
                <c:pt idx="91">
                  <c:v>19772859.3675403</c:v>
                </c:pt>
                <c:pt idx="92">
                  <c:v>19717963.2308046</c:v>
                </c:pt>
                <c:pt idx="93">
                  <c:v>19650613.0295142</c:v>
                </c:pt>
                <c:pt idx="94">
                  <c:v>19580608.4000656</c:v>
                </c:pt>
                <c:pt idx="95">
                  <c:v>19545963.1922222</c:v>
                </c:pt>
                <c:pt idx="96">
                  <c:v>19545360.1115231</c:v>
                </c:pt>
                <c:pt idx="97">
                  <c:v>19470316.4347092</c:v>
                </c:pt>
                <c:pt idx="98">
                  <c:v>19418609.2824977</c:v>
                </c:pt>
                <c:pt idx="99">
                  <c:v>19344379.0825432</c:v>
                </c:pt>
                <c:pt idx="100">
                  <c:v>19282929.2653571</c:v>
                </c:pt>
                <c:pt idx="101">
                  <c:v>19237753.2164961</c:v>
                </c:pt>
                <c:pt idx="102">
                  <c:v>19218340.0809974</c:v>
                </c:pt>
                <c:pt idx="103">
                  <c:v>19218337.5070111</c:v>
                </c:pt>
                <c:pt idx="104">
                  <c:v>19147326.6485411</c:v>
                </c:pt>
                <c:pt idx="105">
                  <c:v>19123704.7357014</c:v>
                </c:pt>
                <c:pt idx="106">
                  <c:v>19124465.7907744</c:v>
                </c:pt>
                <c:pt idx="107">
                  <c:v>19069082.0985436</c:v>
                </c:pt>
                <c:pt idx="108">
                  <c:v>19011905.6099928</c:v>
                </c:pt>
                <c:pt idx="109">
                  <c:v>18973253.4894138</c:v>
                </c:pt>
                <c:pt idx="110">
                  <c:v>18927171.9314838</c:v>
                </c:pt>
                <c:pt idx="111">
                  <c:v>18880215.9895743</c:v>
                </c:pt>
                <c:pt idx="112">
                  <c:v>18857238.5329571</c:v>
                </c:pt>
                <c:pt idx="113">
                  <c:v>18826202.4964558</c:v>
                </c:pt>
                <c:pt idx="114">
                  <c:v>18783037.4555344</c:v>
                </c:pt>
                <c:pt idx="115">
                  <c:v>18750147.4901196</c:v>
                </c:pt>
                <c:pt idx="116">
                  <c:v>18704565.1050849</c:v>
                </c:pt>
                <c:pt idx="117">
                  <c:v>18667787.4025662</c:v>
                </c:pt>
                <c:pt idx="118">
                  <c:v>18641476.3897893</c:v>
                </c:pt>
                <c:pt idx="119">
                  <c:v>18630145.2286505</c:v>
                </c:pt>
                <c:pt idx="120">
                  <c:v>18629793.0590325</c:v>
                </c:pt>
                <c:pt idx="121">
                  <c:v>18586662.2922054</c:v>
                </c:pt>
                <c:pt idx="122">
                  <c:v>18572871.4244878</c:v>
                </c:pt>
                <c:pt idx="123">
                  <c:v>18573313.9235872</c:v>
                </c:pt>
                <c:pt idx="124">
                  <c:v>18538319.3745462</c:v>
                </c:pt>
                <c:pt idx="125">
                  <c:v>18501206.118928</c:v>
                </c:pt>
                <c:pt idx="126">
                  <c:v>18474681.4698204</c:v>
                </c:pt>
                <c:pt idx="127">
                  <c:v>18443414.1041732</c:v>
                </c:pt>
                <c:pt idx="128">
                  <c:v>18411072.2273512</c:v>
                </c:pt>
                <c:pt idx="129">
                  <c:v>18393795.6516595</c:v>
                </c:pt>
                <c:pt idx="130">
                  <c:v>18372157.9763416</c:v>
                </c:pt>
                <c:pt idx="131">
                  <c:v>18342814.0311141</c:v>
                </c:pt>
                <c:pt idx="132">
                  <c:v>18320600.7067582</c:v>
                </c:pt>
                <c:pt idx="133">
                  <c:v>18291209.1751581</c:v>
                </c:pt>
                <c:pt idx="134">
                  <c:v>18267773.7363112</c:v>
                </c:pt>
                <c:pt idx="135">
                  <c:v>18251633.931642</c:v>
                </c:pt>
                <c:pt idx="136">
                  <c:v>18245381.8412361</c:v>
                </c:pt>
                <c:pt idx="137">
                  <c:v>18245320.3567576</c:v>
                </c:pt>
                <c:pt idx="138">
                  <c:v>18217817.7217797</c:v>
                </c:pt>
                <c:pt idx="139">
                  <c:v>18205452.4447954</c:v>
                </c:pt>
                <c:pt idx="140">
                  <c:v>18197571.510226</c:v>
                </c:pt>
                <c:pt idx="141">
                  <c:v>18197831.033948</c:v>
                </c:pt>
                <c:pt idx="142">
                  <c:v>18175456.749348</c:v>
                </c:pt>
                <c:pt idx="143">
                  <c:v>18150742.072084</c:v>
                </c:pt>
                <c:pt idx="144">
                  <c:v>18129861.1106341</c:v>
                </c:pt>
                <c:pt idx="145">
                  <c:v>18108160.8672359</c:v>
                </c:pt>
                <c:pt idx="146">
                  <c:v>18096275.7898314</c:v>
                </c:pt>
                <c:pt idx="147">
                  <c:v>18081395.4160243</c:v>
                </c:pt>
                <c:pt idx="148">
                  <c:v>18061792.6141688</c:v>
                </c:pt>
                <c:pt idx="149">
                  <c:v>18046761.246598</c:v>
                </c:pt>
                <c:pt idx="150">
                  <c:v>18026971.1053766</c:v>
                </c:pt>
                <c:pt idx="151">
                  <c:v>18010899.5926071</c:v>
                </c:pt>
                <c:pt idx="152">
                  <c:v>17999667.7965446</c:v>
                </c:pt>
                <c:pt idx="153">
                  <c:v>17994967.2325126</c:v>
                </c:pt>
                <c:pt idx="154">
                  <c:v>17994863.0909374</c:v>
                </c:pt>
                <c:pt idx="155">
                  <c:v>17976720.2813824</c:v>
                </c:pt>
                <c:pt idx="156">
                  <c:v>17970904.8864714</c:v>
                </c:pt>
                <c:pt idx="157">
                  <c:v>17970987.7563488</c:v>
                </c:pt>
                <c:pt idx="158">
                  <c:v>17959801.2377104</c:v>
                </c:pt>
                <c:pt idx="159">
                  <c:v>17946808.1116893</c:v>
                </c:pt>
                <c:pt idx="160">
                  <c:v>17930777.0596241</c:v>
                </c:pt>
                <c:pt idx="161">
                  <c:v>17917124.0533879</c:v>
                </c:pt>
                <c:pt idx="162">
                  <c:v>17902633.286715</c:v>
                </c:pt>
                <c:pt idx="163">
                  <c:v>17894520.7268637</c:v>
                </c:pt>
                <c:pt idx="164">
                  <c:v>17884750.070813</c:v>
                </c:pt>
                <c:pt idx="165">
                  <c:v>17871720.1030413</c:v>
                </c:pt>
                <c:pt idx="166">
                  <c:v>17861730.9956896</c:v>
                </c:pt>
                <c:pt idx="167">
                  <c:v>17848729.9749952</c:v>
                </c:pt>
                <c:pt idx="168">
                  <c:v>17838166.3820252</c:v>
                </c:pt>
                <c:pt idx="169">
                  <c:v>17831070.8588942</c:v>
                </c:pt>
                <c:pt idx="170">
                  <c:v>17828593.8031001</c:v>
                </c:pt>
                <c:pt idx="171">
                  <c:v>17828532.4595133</c:v>
                </c:pt>
                <c:pt idx="172">
                  <c:v>17816555.3480259</c:v>
                </c:pt>
                <c:pt idx="173">
                  <c:v>17810934.3605551</c:v>
                </c:pt>
                <c:pt idx="174">
                  <c:v>17807190.5659428</c:v>
                </c:pt>
                <c:pt idx="175">
                  <c:v>17807233.0939679</c:v>
                </c:pt>
                <c:pt idx="176">
                  <c:v>17800251.3369723</c:v>
                </c:pt>
                <c:pt idx="177">
                  <c:v>17792266.6830877</c:v>
                </c:pt>
                <c:pt idx="178">
                  <c:v>17782235.9864354</c:v>
                </c:pt>
                <c:pt idx="179">
                  <c:v>17773753.3367023</c:v>
                </c:pt>
                <c:pt idx="180">
                  <c:v>17764758.6984639</c:v>
                </c:pt>
                <c:pt idx="181">
                  <c:v>17759913.5992389</c:v>
                </c:pt>
                <c:pt idx="182">
                  <c:v>17753993.6077902</c:v>
                </c:pt>
                <c:pt idx="183">
                  <c:v>17746080.8209524</c:v>
                </c:pt>
                <c:pt idx="184">
                  <c:v>17737388.9844599</c:v>
                </c:pt>
                <c:pt idx="185">
                  <c:v>17730314.2800052</c:v>
                </c:pt>
                <c:pt idx="186">
                  <c:v>17725301.3484405</c:v>
                </c:pt>
                <c:pt idx="187">
                  <c:v>17723191.5319525</c:v>
                </c:pt>
                <c:pt idx="188">
                  <c:v>17723139.3744109</c:v>
                </c:pt>
                <c:pt idx="189">
                  <c:v>17715245.4128419</c:v>
                </c:pt>
                <c:pt idx="190">
                  <c:v>17712660.9673141</c:v>
                </c:pt>
                <c:pt idx="191">
                  <c:v>17712704.1364085</c:v>
                </c:pt>
                <c:pt idx="192">
                  <c:v>17708041.6386515</c:v>
                </c:pt>
                <c:pt idx="193">
                  <c:v>17705814.8890462</c:v>
                </c:pt>
                <c:pt idx="194">
                  <c:v>17705767.1815605</c:v>
                </c:pt>
                <c:pt idx="195">
                  <c:v>17699702.8158836</c:v>
                </c:pt>
                <c:pt idx="196">
                  <c:v>17692664.6199118</c:v>
                </c:pt>
                <c:pt idx="197">
                  <c:v>17686628.6632394</c:v>
                </c:pt>
                <c:pt idx="198">
                  <c:v>17683310.404249</c:v>
                </c:pt>
                <c:pt idx="199">
                  <c:v>17679453.0350215</c:v>
                </c:pt>
                <c:pt idx="200">
                  <c:v>17674282.2085902</c:v>
                </c:pt>
                <c:pt idx="201">
                  <c:v>17668678.6143772</c:v>
                </c:pt>
                <c:pt idx="202">
                  <c:v>17664187.1822964</c:v>
                </c:pt>
                <c:pt idx="203">
                  <c:v>17661254.6130069</c:v>
                </c:pt>
                <c:pt idx="204">
                  <c:v>17660448.7697146</c:v>
                </c:pt>
                <c:pt idx="205">
                  <c:v>17660398.2133805</c:v>
                </c:pt>
                <c:pt idx="206">
                  <c:v>17655335.8028012</c:v>
                </c:pt>
                <c:pt idx="207">
                  <c:v>17653277.9466492</c:v>
                </c:pt>
                <c:pt idx="208">
                  <c:v>17651638.9753886</c:v>
                </c:pt>
                <c:pt idx="209">
                  <c:v>17651793.0495711</c:v>
                </c:pt>
                <c:pt idx="210">
                  <c:v>17648909.9369811</c:v>
                </c:pt>
                <c:pt idx="211">
                  <c:v>17647548.8355964</c:v>
                </c:pt>
                <c:pt idx="212">
                  <c:v>17647517.1426663</c:v>
                </c:pt>
                <c:pt idx="213">
                  <c:v>17642982.1285419</c:v>
                </c:pt>
                <c:pt idx="214">
                  <c:v>17639329.7451022</c:v>
                </c:pt>
                <c:pt idx="215">
                  <c:v>17637414.0786721</c:v>
                </c:pt>
                <c:pt idx="216">
                  <c:v>17635174.3628125</c:v>
                </c:pt>
                <c:pt idx="217">
                  <c:v>17632243.1152145</c:v>
                </c:pt>
                <c:pt idx="218">
                  <c:v>17628872.0113206</c:v>
                </c:pt>
                <c:pt idx="219">
                  <c:v>17626082.4265751</c:v>
                </c:pt>
                <c:pt idx="220">
                  <c:v>17624145.5418828</c:v>
                </c:pt>
                <c:pt idx="221">
                  <c:v>17621876.9884879</c:v>
                </c:pt>
                <c:pt idx="222">
                  <c:v>17620225.5048118</c:v>
                </c:pt>
                <c:pt idx="223">
                  <c:v>17617975.9783321</c:v>
                </c:pt>
                <c:pt idx="224">
                  <c:v>17616939.3744825</c:v>
                </c:pt>
                <c:pt idx="225">
                  <c:v>17616964.6989636</c:v>
                </c:pt>
                <c:pt idx="226">
                  <c:v>17616138.0918505</c:v>
                </c:pt>
                <c:pt idx="227">
                  <c:v>17616192.3430167</c:v>
                </c:pt>
                <c:pt idx="228">
                  <c:v>17614575.1140933</c:v>
                </c:pt>
                <c:pt idx="229">
                  <c:v>17612951.2419892</c:v>
                </c:pt>
                <c:pt idx="230">
                  <c:v>17610888.5519152</c:v>
                </c:pt>
                <c:pt idx="231">
                  <c:v>17609021.8583351</c:v>
                </c:pt>
                <c:pt idx="232">
                  <c:v>17608106.7378419</c:v>
                </c:pt>
                <c:pt idx="233">
                  <c:v>17608119.8698346</c:v>
                </c:pt>
                <c:pt idx="234">
                  <c:v>17606462.6415849</c:v>
                </c:pt>
                <c:pt idx="235">
                  <c:v>17604775.1020931</c:v>
                </c:pt>
                <c:pt idx="236">
                  <c:v>17603365.6896397</c:v>
                </c:pt>
                <c:pt idx="237">
                  <c:v>17602550.1222335</c:v>
                </c:pt>
                <c:pt idx="238">
                  <c:v>17601411.715067</c:v>
                </c:pt>
                <c:pt idx="239">
                  <c:v>17600182.3677115</c:v>
                </c:pt>
                <c:pt idx="240">
                  <c:v>17599084.3211528</c:v>
                </c:pt>
                <c:pt idx="241">
                  <c:v>17598597.9208752</c:v>
                </c:pt>
                <c:pt idx="242">
                  <c:v>17598694.7251252</c:v>
                </c:pt>
                <c:pt idx="243">
                  <c:v>17598187.9372422</c:v>
                </c:pt>
                <c:pt idx="244">
                  <c:v>17598325.1875013</c:v>
                </c:pt>
                <c:pt idx="245">
                  <c:v>17597417.2734604</c:v>
                </c:pt>
                <c:pt idx="246">
                  <c:v>17596587.5917925</c:v>
                </c:pt>
                <c:pt idx="247">
                  <c:v>17595638.7442503</c:v>
                </c:pt>
                <c:pt idx="248">
                  <c:v>17594797.880989</c:v>
                </c:pt>
                <c:pt idx="249">
                  <c:v>17594393.4984906</c:v>
                </c:pt>
                <c:pt idx="250">
                  <c:v>17594436.9727491</c:v>
                </c:pt>
                <c:pt idx="251">
                  <c:v>17593742.3734259</c:v>
                </c:pt>
                <c:pt idx="252">
                  <c:v>17593004.8162982</c:v>
                </c:pt>
                <c:pt idx="253">
                  <c:v>17592406.0511205</c:v>
                </c:pt>
                <c:pt idx="254">
                  <c:v>17592075.9568661</c:v>
                </c:pt>
                <c:pt idx="255">
                  <c:v>17592050.7782457</c:v>
                </c:pt>
                <c:pt idx="256">
                  <c:v>17591510.0413134</c:v>
                </c:pt>
                <c:pt idx="257">
                  <c:v>17591017.9073784</c:v>
                </c:pt>
                <c:pt idx="258">
                  <c:v>17590786.9123248</c:v>
                </c:pt>
                <c:pt idx="259">
                  <c:v>17590778.8436461</c:v>
                </c:pt>
                <c:pt idx="260">
                  <c:v>17590559.0656563</c:v>
                </c:pt>
                <c:pt idx="261">
                  <c:v>17590511.6543802</c:v>
                </c:pt>
                <c:pt idx="262">
                  <c:v>17590187.0375524</c:v>
                </c:pt>
                <c:pt idx="263">
                  <c:v>17589883.9612934</c:v>
                </c:pt>
                <c:pt idx="264">
                  <c:v>17589545.7242082</c:v>
                </c:pt>
                <c:pt idx="265">
                  <c:v>17589253.1808524</c:v>
                </c:pt>
                <c:pt idx="266">
                  <c:v>17589173.049471</c:v>
                </c:pt>
                <c:pt idx="267">
                  <c:v>17589261.5660351</c:v>
                </c:pt>
                <c:pt idx="268">
                  <c:v>17588970.9197085</c:v>
                </c:pt>
                <c:pt idx="269">
                  <c:v>17588839.0229745</c:v>
                </c:pt>
                <c:pt idx="270">
                  <c:v>17588682.1381745</c:v>
                </c:pt>
                <c:pt idx="271">
                  <c:v>17588665.0505856</c:v>
                </c:pt>
                <c:pt idx="272">
                  <c:v>17588602.618286</c:v>
                </c:pt>
                <c:pt idx="273">
                  <c:v>17588349.9915359</c:v>
                </c:pt>
                <c:pt idx="274">
                  <c:v>17588375.3510396</c:v>
                </c:pt>
                <c:pt idx="275">
                  <c:v>17588380.4191439</c:v>
                </c:pt>
                <c:pt idx="276">
                  <c:v>17588338.9948752</c:v>
                </c:pt>
                <c:pt idx="277">
                  <c:v>17588414.7000925</c:v>
                </c:pt>
                <c:pt idx="278">
                  <c:v>17588267.3954063</c:v>
                </c:pt>
                <c:pt idx="279">
                  <c:v>17588280.5965396</c:v>
                </c:pt>
                <c:pt idx="280">
                  <c:v>17588215.2180937</c:v>
                </c:pt>
                <c:pt idx="281">
                  <c:v>17588258.6864798</c:v>
                </c:pt>
                <c:pt idx="282">
                  <c:v>17588231.1706768</c:v>
                </c:pt>
                <c:pt idx="283">
                  <c:v>17588236.0511957</c:v>
                </c:pt>
                <c:pt idx="284">
                  <c:v>17588127.9317998</c:v>
                </c:pt>
                <c:pt idx="285">
                  <c:v>17588107.7308132</c:v>
                </c:pt>
                <c:pt idx="286">
                  <c:v>17588162.4097106</c:v>
                </c:pt>
                <c:pt idx="287">
                  <c:v>17588076.3805198</c:v>
                </c:pt>
                <c:pt idx="288">
                  <c:v>17588213.8977121</c:v>
                </c:pt>
                <c:pt idx="289">
                  <c:v>17588023.819188</c:v>
                </c:pt>
                <c:pt idx="290">
                  <c:v>17588195.4149017</c:v>
                </c:pt>
                <c:pt idx="291">
                  <c:v>17588077.0507971</c:v>
                </c:pt>
                <c:pt idx="292">
                  <c:v>17588017.2803025</c:v>
                </c:pt>
                <c:pt idx="293">
                  <c:v>17588066.25817</c:v>
                </c:pt>
                <c:pt idx="294">
                  <c:v>17588065.7937444</c:v>
                </c:pt>
                <c:pt idx="295">
                  <c:v>17588075.6441021</c:v>
                </c:pt>
                <c:pt idx="296">
                  <c:v>17588038.6596657</c:v>
                </c:pt>
                <c:pt idx="297">
                  <c:v>17588022.0336204</c:v>
                </c:pt>
                <c:pt idx="298">
                  <c:v>17588225.7500118</c:v>
                </c:pt>
                <c:pt idx="299">
                  <c:v>17588016.4269229</c:v>
                </c:pt>
                <c:pt idx="300">
                  <c:v>17588056.5174632</c:v>
                </c:pt>
                <c:pt idx="301">
                  <c:v>17587976.6073584</c:v>
                </c:pt>
                <c:pt idx="302">
                  <c:v>17588001.1731623</c:v>
                </c:pt>
                <c:pt idx="303">
                  <c:v>17587962.9580696</c:v>
                </c:pt>
                <c:pt idx="304">
                  <c:v>17587977.0467798</c:v>
                </c:pt>
                <c:pt idx="305">
                  <c:v>17587915.2262574</c:v>
                </c:pt>
                <c:pt idx="306">
                  <c:v>17587946.9747083</c:v>
                </c:pt>
                <c:pt idx="307">
                  <c:v>17587909.1961218</c:v>
                </c:pt>
                <c:pt idx="308">
                  <c:v>17587850.0224191</c:v>
                </c:pt>
                <c:pt idx="309">
                  <c:v>17587860.6687162</c:v>
                </c:pt>
                <c:pt idx="310">
                  <c:v>17587851.7689523</c:v>
                </c:pt>
                <c:pt idx="311">
                  <c:v>17587856.9357312</c:v>
                </c:pt>
                <c:pt idx="312">
                  <c:v>17587834.3083188</c:v>
                </c:pt>
                <c:pt idx="313">
                  <c:v>17587824.657031</c:v>
                </c:pt>
                <c:pt idx="314">
                  <c:v>17587837.4748408</c:v>
                </c:pt>
                <c:pt idx="315">
                  <c:v>17587793.8718388</c:v>
                </c:pt>
                <c:pt idx="316">
                  <c:v>17587808.1984566</c:v>
                </c:pt>
                <c:pt idx="317">
                  <c:v>17587795.583072</c:v>
                </c:pt>
                <c:pt idx="318">
                  <c:v>17587825.3991554</c:v>
                </c:pt>
                <c:pt idx="319">
                  <c:v>17587807.4780713</c:v>
                </c:pt>
                <c:pt idx="320">
                  <c:v>17587810.5879764</c:v>
                </c:pt>
                <c:pt idx="321">
                  <c:v>17587788.8175059</c:v>
                </c:pt>
                <c:pt idx="322">
                  <c:v>17587817.2503441</c:v>
                </c:pt>
                <c:pt idx="323">
                  <c:v>17587788.0043938</c:v>
                </c:pt>
                <c:pt idx="324">
                  <c:v>17587766.9233102</c:v>
                </c:pt>
                <c:pt idx="325">
                  <c:v>17587778.3075997</c:v>
                </c:pt>
                <c:pt idx="326">
                  <c:v>17587803.0281942</c:v>
                </c:pt>
                <c:pt idx="327">
                  <c:v>17587780.9998624</c:v>
                </c:pt>
                <c:pt idx="328">
                  <c:v>17587793.1817306</c:v>
                </c:pt>
                <c:pt idx="329">
                  <c:v>17587762.6790674</c:v>
                </c:pt>
                <c:pt idx="330">
                  <c:v>17587755.7807958</c:v>
                </c:pt>
                <c:pt idx="331">
                  <c:v>17587761.0011529</c:v>
                </c:pt>
                <c:pt idx="332">
                  <c:v>17587759.4644937</c:v>
                </c:pt>
                <c:pt idx="333">
                  <c:v>17587750.1539508</c:v>
                </c:pt>
                <c:pt idx="334">
                  <c:v>17587783.0225357</c:v>
                </c:pt>
                <c:pt idx="335">
                  <c:v>17587765.9168066</c:v>
                </c:pt>
                <c:pt idx="336">
                  <c:v>17587749.0631492</c:v>
                </c:pt>
                <c:pt idx="337">
                  <c:v>17587746.3026264</c:v>
                </c:pt>
                <c:pt idx="338">
                  <c:v>17587767.0922267</c:v>
                </c:pt>
                <c:pt idx="339">
                  <c:v>17587751.0150871</c:v>
                </c:pt>
                <c:pt idx="340">
                  <c:v>17587760.3292532</c:v>
                </c:pt>
                <c:pt idx="341">
                  <c:v>17587746.5820547</c:v>
                </c:pt>
                <c:pt idx="342">
                  <c:v>17587757.4200034</c:v>
                </c:pt>
                <c:pt idx="343">
                  <c:v>17587755.788343</c:v>
                </c:pt>
                <c:pt idx="344">
                  <c:v>17587746.2528192</c:v>
                </c:pt>
                <c:pt idx="345">
                  <c:v>17587750.3009778</c:v>
                </c:pt>
                <c:pt idx="346">
                  <c:v>17587747.8273866</c:v>
                </c:pt>
                <c:pt idx="347">
                  <c:v>17587753.0007769</c:v>
                </c:pt>
                <c:pt idx="348">
                  <c:v>17587758.6444947</c:v>
                </c:pt>
                <c:pt idx="349">
                  <c:v>17587744.3401384</c:v>
                </c:pt>
                <c:pt idx="350">
                  <c:v>17587741.4214122</c:v>
                </c:pt>
                <c:pt idx="351">
                  <c:v>17587738.8618009</c:v>
                </c:pt>
                <c:pt idx="352">
                  <c:v>17587741.1414265</c:v>
                </c:pt>
                <c:pt idx="353">
                  <c:v>17587732.1431431</c:v>
                </c:pt>
                <c:pt idx="354">
                  <c:v>17587723.6007454</c:v>
                </c:pt>
                <c:pt idx="355">
                  <c:v>17587719.1479522</c:v>
                </c:pt>
                <c:pt idx="356">
                  <c:v>17587724.432686</c:v>
                </c:pt>
                <c:pt idx="357">
                  <c:v>17587724.4058789</c:v>
                </c:pt>
                <c:pt idx="358">
                  <c:v>17587721.4775468</c:v>
                </c:pt>
                <c:pt idx="359">
                  <c:v>17587723.6784331</c:v>
                </c:pt>
                <c:pt idx="360">
                  <c:v>17587725.8995328</c:v>
                </c:pt>
                <c:pt idx="361">
                  <c:v>17587722.5078109</c:v>
                </c:pt>
                <c:pt idx="362">
                  <c:v>17587720.7358294</c:v>
                </c:pt>
                <c:pt idx="363">
                  <c:v>17587718.3862869</c:v>
                </c:pt>
                <c:pt idx="364">
                  <c:v>17587723.4713279</c:v>
                </c:pt>
                <c:pt idx="365">
                  <c:v>17587713.9236243</c:v>
                </c:pt>
                <c:pt idx="366">
                  <c:v>17587718.6562169</c:v>
                </c:pt>
                <c:pt idx="367">
                  <c:v>17587729.5430241</c:v>
                </c:pt>
                <c:pt idx="368">
                  <c:v>17587716.8325507</c:v>
                </c:pt>
                <c:pt idx="369">
                  <c:v>17587713.5828996</c:v>
                </c:pt>
                <c:pt idx="370">
                  <c:v>17587716.6499601</c:v>
                </c:pt>
                <c:pt idx="371">
                  <c:v>17587717.4232984</c:v>
                </c:pt>
                <c:pt idx="372">
                  <c:v>17587713.0330087</c:v>
                </c:pt>
                <c:pt idx="373">
                  <c:v>17587711.7533847</c:v>
                </c:pt>
                <c:pt idx="374">
                  <c:v>17587716.7818335</c:v>
                </c:pt>
                <c:pt idx="375">
                  <c:v>17587719.0566147</c:v>
                </c:pt>
                <c:pt idx="376">
                  <c:v>17587712.3494045</c:v>
                </c:pt>
                <c:pt idx="377">
                  <c:v>17587716.1844417</c:v>
                </c:pt>
                <c:pt idx="378">
                  <c:v>17587710.8440199</c:v>
                </c:pt>
                <c:pt idx="379">
                  <c:v>17587710.9774782</c:v>
                </c:pt>
                <c:pt idx="380">
                  <c:v>17587709.7051361</c:v>
                </c:pt>
                <c:pt idx="381">
                  <c:v>17587711.0148086</c:v>
                </c:pt>
                <c:pt idx="382">
                  <c:v>17587709.9667168</c:v>
                </c:pt>
                <c:pt idx="383">
                  <c:v>17587716.0855126</c:v>
                </c:pt>
                <c:pt idx="384">
                  <c:v>17587711.5956535</c:v>
                </c:pt>
                <c:pt idx="385">
                  <c:v>17587717.5589241</c:v>
                </c:pt>
                <c:pt idx="386">
                  <c:v>17587711.0169923</c:v>
                </c:pt>
                <c:pt idx="387">
                  <c:v>17587709.2733065</c:v>
                </c:pt>
                <c:pt idx="388">
                  <c:v>17587706.7525984</c:v>
                </c:pt>
                <c:pt idx="389">
                  <c:v>17587707.9794735</c:v>
                </c:pt>
                <c:pt idx="390">
                  <c:v>17587707.3069151</c:v>
                </c:pt>
                <c:pt idx="391">
                  <c:v>17587707.6758864</c:v>
                </c:pt>
                <c:pt idx="392">
                  <c:v>17587707.0854336</c:v>
                </c:pt>
                <c:pt idx="393">
                  <c:v>17587706.2512186</c:v>
                </c:pt>
                <c:pt idx="394">
                  <c:v>17587707.0590293</c:v>
                </c:pt>
                <c:pt idx="395">
                  <c:v>17587708.0815656</c:v>
                </c:pt>
                <c:pt idx="396">
                  <c:v>17587704.977958</c:v>
                </c:pt>
                <c:pt idx="397">
                  <c:v>17587707.2306394</c:v>
                </c:pt>
                <c:pt idx="398">
                  <c:v>17587706.7645807</c:v>
                </c:pt>
                <c:pt idx="399">
                  <c:v>17587702.7228088</c:v>
                </c:pt>
                <c:pt idx="400">
                  <c:v>17587703.4815803</c:v>
                </c:pt>
                <c:pt idx="401">
                  <c:v>17587702.2104637</c:v>
                </c:pt>
                <c:pt idx="402">
                  <c:v>17587702.7012227</c:v>
                </c:pt>
                <c:pt idx="403">
                  <c:v>17587702.3484057</c:v>
                </c:pt>
                <c:pt idx="404">
                  <c:v>17587702.3843186</c:v>
                </c:pt>
                <c:pt idx="405">
                  <c:v>17587701.8224664</c:v>
                </c:pt>
                <c:pt idx="406">
                  <c:v>17587702.0778854</c:v>
                </c:pt>
                <c:pt idx="407">
                  <c:v>17587700.87422</c:v>
                </c:pt>
                <c:pt idx="408">
                  <c:v>17587701.9329578</c:v>
                </c:pt>
                <c:pt idx="409">
                  <c:v>17587699.2463168</c:v>
                </c:pt>
                <c:pt idx="410">
                  <c:v>17587701.0113441</c:v>
                </c:pt>
                <c:pt idx="411">
                  <c:v>17587700.3646492</c:v>
                </c:pt>
                <c:pt idx="412">
                  <c:v>17587699.2105167</c:v>
                </c:pt>
                <c:pt idx="413">
                  <c:v>17587698.5218153</c:v>
                </c:pt>
                <c:pt idx="414">
                  <c:v>17587699.6692959</c:v>
                </c:pt>
                <c:pt idx="415">
                  <c:v>17587698.7965807</c:v>
                </c:pt>
                <c:pt idx="416">
                  <c:v>17587699.1505136</c:v>
                </c:pt>
                <c:pt idx="417">
                  <c:v>17587699.7060826</c:v>
                </c:pt>
                <c:pt idx="418">
                  <c:v>17587698.3201577</c:v>
                </c:pt>
                <c:pt idx="419">
                  <c:v>17587699.34067</c:v>
                </c:pt>
                <c:pt idx="420">
                  <c:v>17587699.3807269</c:v>
                </c:pt>
                <c:pt idx="421">
                  <c:v>17587698.9015004</c:v>
                </c:pt>
                <c:pt idx="422">
                  <c:v>17587698.4789249</c:v>
                </c:pt>
                <c:pt idx="423">
                  <c:v>17587698.3810854</c:v>
                </c:pt>
                <c:pt idx="424">
                  <c:v>17587698.2254911</c:v>
                </c:pt>
                <c:pt idx="425">
                  <c:v>17587698.7391142</c:v>
                </c:pt>
                <c:pt idx="426">
                  <c:v>17587699.189179</c:v>
                </c:pt>
                <c:pt idx="427">
                  <c:v>17587698.9134383</c:v>
                </c:pt>
                <c:pt idx="428">
                  <c:v>17587698.3196136</c:v>
                </c:pt>
                <c:pt idx="429">
                  <c:v>17587698.8522901</c:v>
                </c:pt>
                <c:pt idx="430">
                  <c:v>17587699.4519509</c:v>
                </c:pt>
                <c:pt idx="431">
                  <c:v>17587699.0779682</c:v>
                </c:pt>
                <c:pt idx="432">
                  <c:v>17587698.1759747</c:v>
                </c:pt>
                <c:pt idx="433">
                  <c:v>17587698.1429754</c:v>
                </c:pt>
                <c:pt idx="434">
                  <c:v>17587697.9239753</c:v>
                </c:pt>
                <c:pt idx="435">
                  <c:v>17587698.3037476</c:v>
                </c:pt>
                <c:pt idx="436">
                  <c:v>17587697.8432855</c:v>
                </c:pt>
                <c:pt idx="437">
                  <c:v>17587697.5602498</c:v>
                </c:pt>
                <c:pt idx="438">
                  <c:v>17587697.9008979</c:v>
                </c:pt>
                <c:pt idx="439">
                  <c:v>17587698.0075668</c:v>
                </c:pt>
                <c:pt idx="440">
                  <c:v>17587698.1710043</c:v>
                </c:pt>
                <c:pt idx="441">
                  <c:v>17587697.8198153</c:v>
                </c:pt>
                <c:pt idx="442">
                  <c:v>17587697.830942</c:v>
                </c:pt>
                <c:pt idx="443">
                  <c:v>17587696.7521626</c:v>
                </c:pt>
                <c:pt idx="444">
                  <c:v>17587696.4980888</c:v>
                </c:pt>
                <c:pt idx="445">
                  <c:v>17587696.501711</c:v>
                </c:pt>
                <c:pt idx="446">
                  <c:v>17587696.5138137</c:v>
                </c:pt>
                <c:pt idx="447">
                  <c:v>17587696.6102627</c:v>
                </c:pt>
                <c:pt idx="448">
                  <c:v>17587696.791849</c:v>
                </c:pt>
                <c:pt idx="449">
                  <c:v>17587696.4292041</c:v>
                </c:pt>
                <c:pt idx="450">
                  <c:v>17587696.614006</c:v>
                </c:pt>
                <c:pt idx="451">
                  <c:v>17587696.6734008</c:v>
                </c:pt>
                <c:pt idx="452">
                  <c:v>17587696.9932214</c:v>
                </c:pt>
                <c:pt idx="453">
                  <c:v>17587696.3782008</c:v>
                </c:pt>
                <c:pt idx="454">
                  <c:v>17587696.2154602</c:v>
                </c:pt>
                <c:pt idx="455">
                  <c:v>17587696.4091783</c:v>
                </c:pt>
                <c:pt idx="456">
                  <c:v>17587696.5488684</c:v>
                </c:pt>
                <c:pt idx="457">
                  <c:v>17587696.3421355</c:v>
                </c:pt>
                <c:pt idx="458">
                  <c:v>17587696.3751004</c:v>
                </c:pt>
                <c:pt idx="459">
                  <c:v>17587696.1128604</c:v>
                </c:pt>
                <c:pt idx="460">
                  <c:v>17587696.6866006</c:v>
                </c:pt>
                <c:pt idx="461">
                  <c:v>17587696.0034624</c:v>
                </c:pt>
                <c:pt idx="462">
                  <c:v>17587696.3172662</c:v>
                </c:pt>
                <c:pt idx="463">
                  <c:v>17587696.0604331</c:v>
                </c:pt>
                <c:pt idx="464">
                  <c:v>17587696.3713132</c:v>
                </c:pt>
                <c:pt idx="465">
                  <c:v>17587696.0908305</c:v>
                </c:pt>
                <c:pt idx="466">
                  <c:v>17587696.0821191</c:v>
                </c:pt>
                <c:pt idx="467">
                  <c:v>17587695.9696694</c:v>
                </c:pt>
                <c:pt idx="468">
                  <c:v>17587696.0180025</c:v>
                </c:pt>
                <c:pt idx="469">
                  <c:v>17587695.9185516</c:v>
                </c:pt>
                <c:pt idx="470">
                  <c:v>17587695.8742887</c:v>
                </c:pt>
                <c:pt idx="471">
                  <c:v>17587695.9619424</c:v>
                </c:pt>
                <c:pt idx="472">
                  <c:v>17587695.8921815</c:v>
                </c:pt>
                <c:pt idx="473">
                  <c:v>17587695.9089059</c:v>
                </c:pt>
                <c:pt idx="474">
                  <c:v>17587695.8135425</c:v>
                </c:pt>
                <c:pt idx="475">
                  <c:v>17587695.8889129</c:v>
                </c:pt>
                <c:pt idx="476">
                  <c:v>17587695.8696886</c:v>
                </c:pt>
                <c:pt idx="477">
                  <c:v>17587695.7138533</c:v>
                </c:pt>
                <c:pt idx="478">
                  <c:v>17587695.7390379</c:v>
                </c:pt>
                <c:pt idx="479">
                  <c:v>17587695.7873143</c:v>
                </c:pt>
                <c:pt idx="480">
                  <c:v>17587695.7764375</c:v>
                </c:pt>
                <c:pt idx="481">
                  <c:v>17587695.7605742</c:v>
                </c:pt>
                <c:pt idx="482">
                  <c:v>17587695.7074416</c:v>
                </c:pt>
                <c:pt idx="483">
                  <c:v>17587695.7343229</c:v>
                </c:pt>
                <c:pt idx="484">
                  <c:v>17587695.8061629</c:v>
                </c:pt>
                <c:pt idx="485">
                  <c:v>17587695.7386379</c:v>
                </c:pt>
                <c:pt idx="486">
                  <c:v>17587695.8008971</c:v>
                </c:pt>
                <c:pt idx="487">
                  <c:v>17587695.6805847</c:v>
                </c:pt>
                <c:pt idx="488">
                  <c:v>17587695.8341127</c:v>
                </c:pt>
                <c:pt idx="489">
                  <c:v>17587695.6533751</c:v>
                </c:pt>
                <c:pt idx="490">
                  <c:v>17587695.6543216</c:v>
                </c:pt>
                <c:pt idx="491">
                  <c:v>17587695.7235572</c:v>
                </c:pt>
                <c:pt idx="492">
                  <c:v>17587695.7341112</c:v>
                </c:pt>
                <c:pt idx="493">
                  <c:v>17587695.658957</c:v>
                </c:pt>
                <c:pt idx="494">
                  <c:v>17587695.6604108</c:v>
                </c:pt>
                <c:pt idx="495">
                  <c:v>17587695.6829404</c:v>
                </c:pt>
                <c:pt idx="496">
                  <c:v>17587695.6633768</c:v>
                </c:pt>
                <c:pt idx="497">
                  <c:v>17587695.6404613</c:v>
                </c:pt>
                <c:pt idx="498">
                  <c:v>17587695.6655966</c:v>
                </c:pt>
                <c:pt idx="499">
                  <c:v>17587695.6844948</c:v>
                </c:pt>
                <c:pt idx="500">
                  <c:v>17587695.6343777</c:v>
                </c:pt>
                <c:pt idx="501">
                  <c:v>17587695.6404203</c:v>
                </c:pt>
                <c:pt idx="502">
                  <c:v>17587695.6352999</c:v>
                </c:pt>
                <c:pt idx="503">
                  <c:v>17587695.6170569</c:v>
                </c:pt>
                <c:pt idx="504">
                  <c:v>17587695.6191469</c:v>
                </c:pt>
                <c:pt idx="505">
                  <c:v>17587695.6294613</c:v>
                </c:pt>
                <c:pt idx="506">
                  <c:v>17587695.6263983</c:v>
                </c:pt>
                <c:pt idx="507">
                  <c:v>17587695.6045713</c:v>
                </c:pt>
                <c:pt idx="508">
                  <c:v>17587695.635046</c:v>
                </c:pt>
                <c:pt idx="509">
                  <c:v>17587695.6202306</c:v>
                </c:pt>
                <c:pt idx="510">
                  <c:v>17587695.6118533</c:v>
                </c:pt>
                <c:pt idx="511">
                  <c:v>17587695.582521</c:v>
                </c:pt>
                <c:pt idx="512">
                  <c:v>17587695.5983718</c:v>
                </c:pt>
                <c:pt idx="513">
                  <c:v>17587695.5669679</c:v>
                </c:pt>
                <c:pt idx="514">
                  <c:v>17587695.5843052</c:v>
                </c:pt>
                <c:pt idx="515">
                  <c:v>17587695.5541727</c:v>
                </c:pt>
                <c:pt idx="516">
                  <c:v>17587695.5701444</c:v>
                </c:pt>
                <c:pt idx="517">
                  <c:v>17587695.5482637</c:v>
                </c:pt>
                <c:pt idx="518">
                  <c:v>17587695.5624932</c:v>
                </c:pt>
                <c:pt idx="519">
                  <c:v>17587695.5449349</c:v>
                </c:pt>
                <c:pt idx="520">
                  <c:v>17587695.553353</c:v>
                </c:pt>
                <c:pt idx="521">
                  <c:v>17587695.5725333</c:v>
                </c:pt>
                <c:pt idx="522">
                  <c:v>17587695.5492564</c:v>
                </c:pt>
                <c:pt idx="523">
                  <c:v>17587695.5431531</c:v>
                </c:pt>
                <c:pt idx="524">
                  <c:v>17587695.5629852</c:v>
                </c:pt>
                <c:pt idx="525">
                  <c:v>17587695.5384188</c:v>
                </c:pt>
                <c:pt idx="526">
                  <c:v>17587695.5319755</c:v>
                </c:pt>
                <c:pt idx="527">
                  <c:v>17587695.5623019</c:v>
                </c:pt>
                <c:pt idx="528">
                  <c:v>17587695.5325307</c:v>
                </c:pt>
                <c:pt idx="529">
                  <c:v>17587695.5205969</c:v>
                </c:pt>
                <c:pt idx="530">
                  <c:v>17587695.5366951</c:v>
                </c:pt>
                <c:pt idx="531">
                  <c:v>17587695.5284412</c:v>
                </c:pt>
                <c:pt idx="532">
                  <c:v>17587695.5187484</c:v>
                </c:pt>
                <c:pt idx="533">
                  <c:v>17587695.5429689</c:v>
                </c:pt>
                <c:pt idx="534">
                  <c:v>17587695.5234888</c:v>
                </c:pt>
                <c:pt idx="535">
                  <c:v>17587695.5606371</c:v>
                </c:pt>
                <c:pt idx="536">
                  <c:v>17587695.5304832</c:v>
                </c:pt>
                <c:pt idx="537">
                  <c:v>17587695.525195</c:v>
                </c:pt>
                <c:pt idx="538">
                  <c:v>17587695.5143536</c:v>
                </c:pt>
                <c:pt idx="539">
                  <c:v>17587695.5206709</c:v>
                </c:pt>
                <c:pt idx="540">
                  <c:v>17587695.5197676</c:v>
                </c:pt>
                <c:pt idx="541">
                  <c:v>17587695.5346399</c:v>
                </c:pt>
                <c:pt idx="542">
                  <c:v>17587695.5209929</c:v>
                </c:pt>
                <c:pt idx="543">
                  <c:v>17587695.5418423</c:v>
                </c:pt>
                <c:pt idx="544">
                  <c:v>17587695.5177143</c:v>
                </c:pt>
                <c:pt idx="545">
                  <c:v>17587695.5180516</c:v>
                </c:pt>
                <c:pt idx="546">
                  <c:v>17587695.5124272</c:v>
                </c:pt>
                <c:pt idx="547">
                  <c:v>17587695.5158057</c:v>
                </c:pt>
                <c:pt idx="548">
                  <c:v>17587695.5205004</c:v>
                </c:pt>
                <c:pt idx="549">
                  <c:v>17587695.5172512</c:v>
                </c:pt>
                <c:pt idx="550">
                  <c:v>17587695.5134012</c:v>
                </c:pt>
                <c:pt idx="551">
                  <c:v>17587695.5181376</c:v>
                </c:pt>
                <c:pt idx="552">
                  <c:v>17587695.5121638</c:v>
                </c:pt>
                <c:pt idx="553">
                  <c:v>17587695.5166486</c:v>
                </c:pt>
                <c:pt idx="554">
                  <c:v>17587695.5145209</c:v>
                </c:pt>
                <c:pt idx="555">
                  <c:v>17587695.5119667</c:v>
                </c:pt>
                <c:pt idx="556">
                  <c:v>17587695.5121618</c:v>
                </c:pt>
                <c:pt idx="557">
                  <c:v>17587695.5148464</c:v>
                </c:pt>
                <c:pt idx="558">
                  <c:v>17587695.5155284</c:v>
                </c:pt>
                <c:pt idx="559">
                  <c:v>17587695.5104931</c:v>
                </c:pt>
                <c:pt idx="560">
                  <c:v>17587695.5153476</c:v>
                </c:pt>
                <c:pt idx="561">
                  <c:v>17587695.509571</c:v>
                </c:pt>
                <c:pt idx="562">
                  <c:v>17587695.509547</c:v>
                </c:pt>
                <c:pt idx="563">
                  <c:v>17587695.5089398</c:v>
                </c:pt>
                <c:pt idx="564">
                  <c:v>17587695.5078457</c:v>
                </c:pt>
                <c:pt idx="565">
                  <c:v>17587695.5091463</c:v>
                </c:pt>
                <c:pt idx="566">
                  <c:v>17587695.5089116</c:v>
                </c:pt>
                <c:pt idx="567">
                  <c:v>17587695.5117947</c:v>
                </c:pt>
                <c:pt idx="568">
                  <c:v>17587695.5089093</c:v>
                </c:pt>
                <c:pt idx="569">
                  <c:v>17587695.5058268</c:v>
                </c:pt>
                <c:pt idx="570">
                  <c:v>17587695.5055245</c:v>
                </c:pt>
                <c:pt idx="571">
                  <c:v>17587695.502881</c:v>
                </c:pt>
                <c:pt idx="572">
                  <c:v>17587695.5018806</c:v>
                </c:pt>
                <c:pt idx="573">
                  <c:v>17587695.5034231</c:v>
                </c:pt>
                <c:pt idx="574">
                  <c:v>17587695.5005246</c:v>
                </c:pt>
                <c:pt idx="575">
                  <c:v>17587695.5015665</c:v>
                </c:pt>
                <c:pt idx="576">
                  <c:v>17587695.5003262</c:v>
                </c:pt>
                <c:pt idx="577">
                  <c:v>17587695.5005626</c:v>
                </c:pt>
                <c:pt idx="578">
                  <c:v>17587695.5001676</c:v>
                </c:pt>
                <c:pt idx="579">
                  <c:v>17587695.5001815</c:v>
                </c:pt>
                <c:pt idx="580">
                  <c:v>17587695.5009989</c:v>
                </c:pt>
                <c:pt idx="581">
                  <c:v>17587695.500681</c:v>
                </c:pt>
                <c:pt idx="582">
                  <c:v>17587695.5000836</c:v>
                </c:pt>
                <c:pt idx="583">
                  <c:v>17587695.5016991</c:v>
                </c:pt>
                <c:pt idx="584">
                  <c:v>17587695.5008264</c:v>
                </c:pt>
                <c:pt idx="585">
                  <c:v>17587695.4995067</c:v>
                </c:pt>
                <c:pt idx="586">
                  <c:v>17587695.4994544</c:v>
                </c:pt>
                <c:pt idx="587">
                  <c:v>17587695.501261</c:v>
                </c:pt>
                <c:pt idx="588">
                  <c:v>17587695.5002735</c:v>
                </c:pt>
                <c:pt idx="589">
                  <c:v>17587695.5007954</c:v>
                </c:pt>
                <c:pt idx="590">
                  <c:v>17587695.5000144</c:v>
                </c:pt>
                <c:pt idx="591">
                  <c:v>17587695.500849</c:v>
                </c:pt>
                <c:pt idx="592">
                  <c:v>17587695.5000027</c:v>
                </c:pt>
                <c:pt idx="593">
                  <c:v>17587695.4998661</c:v>
                </c:pt>
                <c:pt idx="594">
                  <c:v>17587695.4990521</c:v>
                </c:pt>
                <c:pt idx="595">
                  <c:v>17587695.4990046</c:v>
                </c:pt>
                <c:pt idx="596">
                  <c:v>17587695.4988542</c:v>
                </c:pt>
                <c:pt idx="597">
                  <c:v>17587695.4995931</c:v>
                </c:pt>
                <c:pt idx="598">
                  <c:v>17587695.4990342</c:v>
                </c:pt>
                <c:pt idx="599">
                  <c:v>17587695.4990612</c:v>
                </c:pt>
                <c:pt idx="600">
                  <c:v>17587695.4988738</c:v>
                </c:pt>
                <c:pt idx="601">
                  <c:v>17587695.4989799</c:v>
                </c:pt>
                <c:pt idx="602">
                  <c:v>17587695.4984489</c:v>
                </c:pt>
                <c:pt idx="603">
                  <c:v>17587695.4985061</c:v>
                </c:pt>
                <c:pt idx="604">
                  <c:v>17587695.4977651</c:v>
                </c:pt>
                <c:pt idx="605">
                  <c:v>17587695.4973926</c:v>
                </c:pt>
                <c:pt idx="606">
                  <c:v>17587695.4972972</c:v>
                </c:pt>
                <c:pt idx="607">
                  <c:v>17587695.4971357</c:v>
                </c:pt>
                <c:pt idx="608">
                  <c:v>17587695.4972224</c:v>
                </c:pt>
                <c:pt idx="609">
                  <c:v>17587695.4976355</c:v>
                </c:pt>
                <c:pt idx="610">
                  <c:v>17587695.4973855</c:v>
                </c:pt>
                <c:pt idx="611">
                  <c:v>17587695.4971408</c:v>
                </c:pt>
                <c:pt idx="612">
                  <c:v>17587695.4972314</c:v>
                </c:pt>
                <c:pt idx="613">
                  <c:v>17587695.4973715</c:v>
                </c:pt>
                <c:pt idx="614">
                  <c:v>17587695.4972343</c:v>
                </c:pt>
                <c:pt idx="615">
                  <c:v>17587695.4972193</c:v>
                </c:pt>
                <c:pt idx="616">
                  <c:v>17587695.4973149</c:v>
                </c:pt>
                <c:pt idx="617">
                  <c:v>17587695.4974001</c:v>
                </c:pt>
                <c:pt idx="618">
                  <c:v>17587695.4970596</c:v>
                </c:pt>
                <c:pt idx="619">
                  <c:v>17587695.496863</c:v>
                </c:pt>
                <c:pt idx="620">
                  <c:v>17587695.4968897</c:v>
                </c:pt>
                <c:pt idx="621">
                  <c:v>17587695.4975042</c:v>
                </c:pt>
                <c:pt idx="622">
                  <c:v>17587695.4969496</c:v>
                </c:pt>
                <c:pt idx="623">
                  <c:v>17587695.4970999</c:v>
                </c:pt>
                <c:pt idx="624">
                  <c:v>17587695.4969537</c:v>
                </c:pt>
                <c:pt idx="625">
                  <c:v>17587695.4968598</c:v>
                </c:pt>
                <c:pt idx="626">
                  <c:v>17587695.4968442</c:v>
                </c:pt>
                <c:pt idx="627">
                  <c:v>17587695.496862</c:v>
                </c:pt>
                <c:pt idx="628">
                  <c:v>17587695.4968462</c:v>
                </c:pt>
                <c:pt idx="629">
                  <c:v>17587695.4968817</c:v>
                </c:pt>
                <c:pt idx="630">
                  <c:v>17587695.4970633</c:v>
                </c:pt>
                <c:pt idx="631">
                  <c:v>17587695.4968842</c:v>
                </c:pt>
                <c:pt idx="632">
                  <c:v>17587695.4969355</c:v>
                </c:pt>
                <c:pt idx="633">
                  <c:v>17587695.4968568</c:v>
                </c:pt>
                <c:pt idx="634">
                  <c:v>17587695.4969192</c:v>
                </c:pt>
                <c:pt idx="635">
                  <c:v>17587695.4969165</c:v>
                </c:pt>
                <c:pt idx="636">
                  <c:v>17587695.4969078</c:v>
                </c:pt>
                <c:pt idx="637">
                  <c:v>17587695.496859</c:v>
                </c:pt>
                <c:pt idx="638">
                  <c:v>17587695.4967385</c:v>
                </c:pt>
                <c:pt idx="639">
                  <c:v>17587695.4968059</c:v>
                </c:pt>
                <c:pt idx="640">
                  <c:v>17587695.4967539</c:v>
                </c:pt>
                <c:pt idx="641">
                  <c:v>17587695.4967412</c:v>
                </c:pt>
                <c:pt idx="642">
                  <c:v>17587695.4967864</c:v>
                </c:pt>
                <c:pt idx="643">
                  <c:v>17587695.4967616</c:v>
                </c:pt>
                <c:pt idx="644">
                  <c:v>17587695.4967426</c:v>
                </c:pt>
                <c:pt idx="645">
                  <c:v>17587695.4967479</c:v>
                </c:pt>
                <c:pt idx="646">
                  <c:v>17587695.4967413</c:v>
                </c:pt>
                <c:pt idx="647">
                  <c:v>17587695.4967271</c:v>
                </c:pt>
                <c:pt idx="648">
                  <c:v>17587695.4967298</c:v>
                </c:pt>
                <c:pt idx="649">
                  <c:v>17587695.4967454</c:v>
                </c:pt>
                <c:pt idx="650">
                  <c:v>17587695.4967585</c:v>
                </c:pt>
                <c:pt idx="651">
                  <c:v>17587695.4967219</c:v>
                </c:pt>
                <c:pt idx="652">
                  <c:v>17587695.4967521</c:v>
                </c:pt>
                <c:pt idx="653">
                  <c:v>17587695.4967309</c:v>
                </c:pt>
                <c:pt idx="654">
                  <c:v>17587695.4967418</c:v>
                </c:pt>
                <c:pt idx="655">
                  <c:v>17587695.4967349</c:v>
                </c:pt>
                <c:pt idx="656">
                  <c:v>17587695.4966941</c:v>
                </c:pt>
                <c:pt idx="657">
                  <c:v>17587695.496716</c:v>
                </c:pt>
                <c:pt idx="658">
                  <c:v>17587695.496715</c:v>
                </c:pt>
                <c:pt idx="659">
                  <c:v>17587695.4966936</c:v>
                </c:pt>
                <c:pt idx="660">
                  <c:v>17587695.4966964</c:v>
                </c:pt>
                <c:pt idx="661">
                  <c:v>17587695.4966918</c:v>
                </c:pt>
                <c:pt idx="662">
                  <c:v>17587695.4967135</c:v>
                </c:pt>
                <c:pt idx="663">
                  <c:v>17587695.4966944</c:v>
                </c:pt>
                <c:pt idx="664">
                  <c:v>17587695.4967044</c:v>
                </c:pt>
                <c:pt idx="665">
                  <c:v>17587695.4966969</c:v>
                </c:pt>
                <c:pt idx="666">
                  <c:v>17587695.4966917</c:v>
                </c:pt>
                <c:pt idx="667">
                  <c:v>17587695.496697</c:v>
                </c:pt>
                <c:pt idx="668">
                  <c:v>17587695.496701</c:v>
                </c:pt>
                <c:pt idx="669">
                  <c:v>17587695.4967118</c:v>
                </c:pt>
                <c:pt idx="670">
                  <c:v>17587695.4966933</c:v>
                </c:pt>
                <c:pt idx="671">
                  <c:v>17587695.4967062</c:v>
                </c:pt>
                <c:pt idx="672">
                  <c:v>17587695.4966974</c:v>
                </c:pt>
                <c:pt idx="673">
                  <c:v>17587695.4967071</c:v>
                </c:pt>
                <c:pt idx="674">
                  <c:v>17587695.496682</c:v>
                </c:pt>
                <c:pt idx="675">
                  <c:v>17587695.4967116</c:v>
                </c:pt>
                <c:pt idx="676">
                  <c:v>17587695.4966856</c:v>
                </c:pt>
                <c:pt idx="677">
                  <c:v>17587695.4966922</c:v>
                </c:pt>
                <c:pt idx="678">
                  <c:v>17587695.4966766</c:v>
                </c:pt>
                <c:pt idx="679">
                  <c:v>17587695.4966752</c:v>
                </c:pt>
                <c:pt idx="680">
                  <c:v>17587695.4966841</c:v>
                </c:pt>
                <c:pt idx="681">
                  <c:v>17587695.4966806</c:v>
                </c:pt>
                <c:pt idx="682">
                  <c:v>17587695.496691</c:v>
                </c:pt>
                <c:pt idx="683">
                  <c:v>17587695.4966757</c:v>
                </c:pt>
                <c:pt idx="684">
                  <c:v>17587695.4966767</c:v>
                </c:pt>
                <c:pt idx="685">
                  <c:v>17587695.4966794</c:v>
                </c:pt>
                <c:pt idx="686">
                  <c:v>17587695.4966718</c:v>
                </c:pt>
                <c:pt idx="687">
                  <c:v>17587695.4966772</c:v>
                </c:pt>
                <c:pt idx="688">
                  <c:v>17587695.496661</c:v>
                </c:pt>
                <c:pt idx="689">
                  <c:v>17587695.4966635</c:v>
                </c:pt>
                <c:pt idx="690">
                  <c:v>17587695.4966614</c:v>
                </c:pt>
                <c:pt idx="691">
                  <c:v>17587695.4966662</c:v>
                </c:pt>
                <c:pt idx="692">
                  <c:v>17587695.4966643</c:v>
                </c:pt>
                <c:pt idx="693">
                  <c:v>17587695.4966574</c:v>
                </c:pt>
                <c:pt idx="694">
                  <c:v>17587695.4966573</c:v>
                </c:pt>
                <c:pt idx="695">
                  <c:v>17587695.4966597</c:v>
                </c:pt>
                <c:pt idx="696">
                  <c:v>17587695.4966579</c:v>
                </c:pt>
                <c:pt idx="697">
                  <c:v>17587695.4966635</c:v>
                </c:pt>
                <c:pt idx="698">
                  <c:v>17587695.4966557</c:v>
                </c:pt>
                <c:pt idx="699">
                  <c:v>17587695.4966596</c:v>
                </c:pt>
                <c:pt idx="700">
                  <c:v>17587695.49666</c:v>
                </c:pt>
                <c:pt idx="701">
                  <c:v>17587695.4966627</c:v>
                </c:pt>
                <c:pt idx="702">
                  <c:v>17587695.4966581</c:v>
                </c:pt>
                <c:pt idx="703">
                  <c:v>17587695.4966571</c:v>
                </c:pt>
                <c:pt idx="704">
                  <c:v>17587695.4966554</c:v>
                </c:pt>
                <c:pt idx="705">
                  <c:v>17587695.4966625</c:v>
                </c:pt>
                <c:pt idx="706">
                  <c:v>17587695.496656</c:v>
                </c:pt>
                <c:pt idx="707">
                  <c:v>17587695.496665</c:v>
                </c:pt>
                <c:pt idx="708">
                  <c:v>17587695.4966549</c:v>
                </c:pt>
                <c:pt idx="709">
                  <c:v>17587695.496655</c:v>
                </c:pt>
                <c:pt idx="710">
                  <c:v>17587695.4966556</c:v>
                </c:pt>
                <c:pt idx="711">
                  <c:v>17587695.4966549</c:v>
                </c:pt>
                <c:pt idx="712">
                  <c:v>17587695.4966545</c:v>
                </c:pt>
                <c:pt idx="713">
                  <c:v>17587695.4966544</c:v>
                </c:pt>
                <c:pt idx="714">
                  <c:v>17587695.496654</c:v>
                </c:pt>
                <c:pt idx="715">
                  <c:v>17587695.496655</c:v>
                </c:pt>
                <c:pt idx="716">
                  <c:v>17587695.4966554</c:v>
                </c:pt>
                <c:pt idx="717">
                  <c:v>17587695.4966557</c:v>
                </c:pt>
                <c:pt idx="718">
                  <c:v>17587695.4966525</c:v>
                </c:pt>
                <c:pt idx="719">
                  <c:v>17587695.496653</c:v>
                </c:pt>
                <c:pt idx="720">
                  <c:v>17587695.4966533</c:v>
                </c:pt>
                <c:pt idx="721">
                  <c:v>17587695.4966522</c:v>
                </c:pt>
                <c:pt idx="722">
                  <c:v>17587695.4966527</c:v>
                </c:pt>
                <c:pt idx="723">
                  <c:v>17587695.4966511</c:v>
                </c:pt>
                <c:pt idx="724">
                  <c:v>17587695.4966505</c:v>
                </c:pt>
                <c:pt idx="725">
                  <c:v>17587695.4966487</c:v>
                </c:pt>
                <c:pt idx="726">
                  <c:v>17587695.4966495</c:v>
                </c:pt>
                <c:pt idx="727">
                  <c:v>17587695.4966491</c:v>
                </c:pt>
                <c:pt idx="728">
                  <c:v>17587695.4966487</c:v>
                </c:pt>
                <c:pt idx="729">
                  <c:v>17587695.496649</c:v>
                </c:pt>
                <c:pt idx="730">
                  <c:v>17587695.4966472</c:v>
                </c:pt>
                <c:pt idx="731">
                  <c:v>17587695.4966471</c:v>
                </c:pt>
                <c:pt idx="732">
                  <c:v>17587695.4966465</c:v>
                </c:pt>
                <c:pt idx="733">
                  <c:v>17587695.496648</c:v>
                </c:pt>
                <c:pt idx="734">
                  <c:v>17587695.4966463</c:v>
                </c:pt>
                <c:pt idx="735">
                  <c:v>17587695.4966472</c:v>
                </c:pt>
                <c:pt idx="736">
                  <c:v>17587695.4966456</c:v>
                </c:pt>
                <c:pt idx="737">
                  <c:v>17587695.4966451</c:v>
                </c:pt>
                <c:pt idx="738">
                  <c:v>17587695.4966454</c:v>
                </c:pt>
                <c:pt idx="739">
                  <c:v>17587695.4966457</c:v>
                </c:pt>
                <c:pt idx="740">
                  <c:v>17587695.4966455</c:v>
                </c:pt>
                <c:pt idx="741">
                  <c:v>17587695.4966458</c:v>
                </c:pt>
                <c:pt idx="742">
                  <c:v>17587695.4966455</c:v>
                </c:pt>
                <c:pt idx="743">
                  <c:v>17587695.496645</c:v>
                </c:pt>
                <c:pt idx="744">
                  <c:v>17587695.4966455</c:v>
                </c:pt>
                <c:pt idx="745">
                  <c:v>17587695.4966451</c:v>
                </c:pt>
                <c:pt idx="746">
                  <c:v>17587695.4966448</c:v>
                </c:pt>
                <c:pt idx="747">
                  <c:v>17587695.4966461</c:v>
                </c:pt>
                <c:pt idx="748">
                  <c:v>17587695.4966446</c:v>
                </c:pt>
                <c:pt idx="749">
                  <c:v>17587695.4966449</c:v>
                </c:pt>
                <c:pt idx="750">
                  <c:v>17587695.4966447</c:v>
                </c:pt>
                <c:pt idx="751">
                  <c:v>17587695.4966448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CT y CO!$C$2:$C$753</c:f>
              <c:numCache>
                <c:formatCode>General</c:formatCode>
                <c:ptCount val="752"/>
                <c:pt idx="0">
                  <c:v>0</c:v>
                </c:pt>
                <c:pt idx="1">
                  <c:v>478158.05712031</c:v>
                </c:pt>
                <c:pt idx="2">
                  <c:v>478228.330351716</c:v>
                </c:pt>
                <c:pt idx="3">
                  <c:v>476575.295271452</c:v>
                </c:pt>
                <c:pt idx="4">
                  <c:v>477939.22427201</c:v>
                </c:pt>
                <c:pt idx="5">
                  <c:v>477000.672340611</c:v>
                </c:pt>
                <c:pt idx="6">
                  <c:v>479022.584918617</c:v>
                </c:pt>
                <c:pt idx="7">
                  <c:v>478425.107957055</c:v>
                </c:pt>
                <c:pt idx="8">
                  <c:v>480219.208825692</c:v>
                </c:pt>
                <c:pt idx="9">
                  <c:v>479331.93383793</c:v>
                </c:pt>
                <c:pt idx="10">
                  <c:v>480771.470412779</c:v>
                </c:pt>
                <c:pt idx="11">
                  <c:v>479504.210937131</c:v>
                </c:pt>
                <c:pt idx="12">
                  <c:v>480527.721985894</c:v>
                </c:pt>
                <c:pt idx="13">
                  <c:v>478837.877293369</c:v>
                </c:pt>
                <c:pt idx="14">
                  <c:v>479411.109132825</c:v>
                </c:pt>
                <c:pt idx="15">
                  <c:v>477277.862667746</c:v>
                </c:pt>
                <c:pt idx="16">
                  <c:v>477417.215751269</c:v>
                </c:pt>
                <c:pt idx="17">
                  <c:v>474876.749876623</c:v>
                </c:pt>
                <c:pt idx="18">
                  <c:v>482451.912812123</c:v>
                </c:pt>
                <c:pt idx="19">
                  <c:v>484467.749017341</c:v>
                </c:pt>
                <c:pt idx="20">
                  <c:v>485510.009024309</c:v>
                </c:pt>
                <c:pt idx="21">
                  <c:v>487811.91592009</c:v>
                </c:pt>
                <c:pt idx="22">
                  <c:v>488597.466410911</c:v>
                </c:pt>
                <c:pt idx="23">
                  <c:v>491179.967125472</c:v>
                </c:pt>
                <c:pt idx="24">
                  <c:v>491826.714149151</c:v>
                </c:pt>
                <c:pt idx="25">
                  <c:v>494656.303950318</c:v>
                </c:pt>
                <c:pt idx="26">
                  <c:v>495165.378079523</c:v>
                </c:pt>
                <c:pt idx="27">
                  <c:v>498742.212133689</c:v>
                </c:pt>
                <c:pt idx="28">
                  <c:v>503280.491141048</c:v>
                </c:pt>
                <c:pt idx="29">
                  <c:v>504958.394177592</c:v>
                </c:pt>
                <c:pt idx="30">
                  <c:v>505180.451474924</c:v>
                </c:pt>
                <c:pt idx="31">
                  <c:v>511377.625493187</c:v>
                </c:pt>
                <c:pt idx="32">
                  <c:v>518724.349307242</c:v>
                </c:pt>
                <c:pt idx="33">
                  <c:v>522417.147254614</c:v>
                </c:pt>
                <c:pt idx="34">
                  <c:v>525196.769504231</c:v>
                </c:pt>
                <c:pt idx="35">
                  <c:v>537083.944828569</c:v>
                </c:pt>
                <c:pt idx="36">
                  <c:v>542467.029164111</c:v>
                </c:pt>
                <c:pt idx="37">
                  <c:v>547710.584048629</c:v>
                </c:pt>
                <c:pt idx="38">
                  <c:v>546907.436232202</c:v>
                </c:pt>
                <c:pt idx="39">
                  <c:v>553622.058133692</c:v>
                </c:pt>
                <c:pt idx="40">
                  <c:v>554371.663591658</c:v>
                </c:pt>
                <c:pt idx="41">
                  <c:v>559528.58863882</c:v>
                </c:pt>
                <c:pt idx="42">
                  <c:v>560101.228871602</c:v>
                </c:pt>
                <c:pt idx="43">
                  <c:v>566579.620048771</c:v>
                </c:pt>
                <c:pt idx="44">
                  <c:v>570782.993835384</c:v>
                </c:pt>
                <c:pt idx="45">
                  <c:v>570955.121567494</c:v>
                </c:pt>
                <c:pt idx="46">
                  <c:v>580699.862041946</c:v>
                </c:pt>
                <c:pt idx="47">
                  <c:v>584947.141638354</c:v>
                </c:pt>
                <c:pt idx="48">
                  <c:v>584776.833678758</c:v>
                </c:pt>
                <c:pt idx="49">
                  <c:v>593303.686808771</c:v>
                </c:pt>
                <c:pt idx="50">
                  <c:v>602005.564711226</c:v>
                </c:pt>
                <c:pt idx="51">
                  <c:v>605443.241499676</c:v>
                </c:pt>
                <c:pt idx="52">
                  <c:v>606278.56390371</c:v>
                </c:pt>
                <c:pt idx="53">
                  <c:v>620231.656557666</c:v>
                </c:pt>
                <c:pt idx="54">
                  <c:v>627418.992470515</c:v>
                </c:pt>
                <c:pt idx="55">
                  <c:v>633106.880433406</c:v>
                </c:pt>
                <c:pt idx="56">
                  <c:v>636723.307542879</c:v>
                </c:pt>
                <c:pt idx="57">
                  <c:v>636013.17374106</c:v>
                </c:pt>
                <c:pt idx="58">
                  <c:v>641389.997920728</c:v>
                </c:pt>
                <c:pt idx="59">
                  <c:v>646445.105253195</c:v>
                </c:pt>
                <c:pt idx="60">
                  <c:v>648870.772198805</c:v>
                </c:pt>
                <c:pt idx="61">
                  <c:v>649337.22752918</c:v>
                </c:pt>
                <c:pt idx="62">
                  <c:v>657634.889337375</c:v>
                </c:pt>
                <c:pt idx="63">
                  <c:v>662013.548550577</c:v>
                </c:pt>
                <c:pt idx="64">
                  <c:v>661720.25728125</c:v>
                </c:pt>
                <c:pt idx="65">
                  <c:v>673609.330407096</c:v>
                </c:pt>
                <c:pt idx="66">
                  <c:v>684631.070141555</c:v>
                </c:pt>
                <c:pt idx="67">
                  <c:v>694966.859458222</c:v>
                </c:pt>
                <c:pt idx="68">
                  <c:v>702104.01166803</c:v>
                </c:pt>
                <c:pt idx="69">
                  <c:v>702222.39854157</c:v>
                </c:pt>
                <c:pt idx="70">
                  <c:v>714940.518401376</c:v>
                </c:pt>
                <c:pt idx="71">
                  <c:v>722086.02112268</c:v>
                </c:pt>
                <c:pt idx="72">
                  <c:v>729405.502093375</c:v>
                </c:pt>
                <c:pt idx="73">
                  <c:v>738734.920476935</c:v>
                </c:pt>
                <c:pt idx="74">
                  <c:v>744049.945400587</c:v>
                </c:pt>
                <c:pt idx="75">
                  <c:v>743931.617003441</c:v>
                </c:pt>
                <c:pt idx="76">
                  <c:v>752799.730967553</c:v>
                </c:pt>
                <c:pt idx="77">
                  <c:v>761934.145437915</c:v>
                </c:pt>
                <c:pt idx="78">
                  <c:v>764689.779721938</c:v>
                </c:pt>
                <c:pt idx="79">
                  <c:v>764618.561687113</c:v>
                </c:pt>
                <c:pt idx="80">
                  <c:v>774766.690129247</c:v>
                </c:pt>
                <c:pt idx="81">
                  <c:v>782437.111144869</c:v>
                </c:pt>
                <c:pt idx="82">
                  <c:v>793529.425608971</c:v>
                </c:pt>
                <c:pt idx="83">
                  <c:v>803594.208114569</c:v>
                </c:pt>
                <c:pt idx="84">
                  <c:v>811181.686277062</c:v>
                </c:pt>
                <c:pt idx="85">
                  <c:v>813014.742061065</c:v>
                </c:pt>
                <c:pt idx="86">
                  <c:v>813050.461508282</c:v>
                </c:pt>
                <c:pt idx="87">
                  <c:v>827525.240396413</c:v>
                </c:pt>
                <c:pt idx="88">
                  <c:v>830051.15981349</c:v>
                </c:pt>
                <c:pt idx="89">
                  <c:v>829434.60556469</c:v>
                </c:pt>
                <c:pt idx="90">
                  <c:v>839944.600778971</c:v>
                </c:pt>
                <c:pt idx="91">
                  <c:v>850870.913998032</c:v>
                </c:pt>
                <c:pt idx="92">
                  <c:v>857953.050011986</c:v>
                </c:pt>
                <c:pt idx="93">
                  <c:v>866641.198809573</c:v>
                </c:pt>
                <c:pt idx="94">
                  <c:v>875689.206077835</c:v>
                </c:pt>
                <c:pt idx="95">
                  <c:v>881003.006679235</c:v>
                </c:pt>
                <c:pt idx="96">
                  <c:v>880876.029423341</c:v>
                </c:pt>
                <c:pt idx="97">
                  <c:v>891641.958404679</c:v>
                </c:pt>
                <c:pt idx="98">
                  <c:v>899578.724032179</c:v>
                </c:pt>
                <c:pt idx="99">
                  <c:v>912119.600030641</c:v>
                </c:pt>
                <c:pt idx="100">
                  <c:v>922984.211539672</c:v>
                </c:pt>
                <c:pt idx="101">
                  <c:v>932015.36963832</c:v>
                </c:pt>
                <c:pt idx="102">
                  <c:v>938042.706777926</c:v>
                </c:pt>
                <c:pt idx="103">
                  <c:v>937790.149230133</c:v>
                </c:pt>
                <c:pt idx="104">
                  <c:v>949657.837598856</c:v>
                </c:pt>
                <c:pt idx="105">
                  <c:v>954684.654703113</c:v>
                </c:pt>
                <c:pt idx="106">
                  <c:v>954789.416276507</c:v>
                </c:pt>
                <c:pt idx="107">
                  <c:v>965565.026489578</c:v>
                </c:pt>
                <c:pt idx="108">
                  <c:v>977160.80495277</c:v>
                </c:pt>
                <c:pt idx="109">
                  <c:v>985281.23763166</c:v>
                </c:pt>
                <c:pt idx="110">
                  <c:v>995624.52768658</c:v>
                </c:pt>
                <c:pt idx="111">
                  <c:v>1007030.72523862</c:v>
                </c:pt>
                <c:pt idx="112">
                  <c:v>1012372.89085742</c:v>
                </c:pt>
                <c:pt idx="113">
                  <c:v>1019983.27575784</c:v>
                </c:pt>
                <c:pt idx="114">
                  <c:v>1031027.83578971</c:v>
                </c:pt>
                <c:pt idx="115">
                  <c:v>1039339.28797106</c:v>
                </c:pt>
                <c:pt idx="116">
                  <c:v>1050596.35516068</c:v>
                </c:pt>
                <c:pt idx="117">
                  <c:v>1060052.82273956</c:v>
                </c:pt>
                <c:pt idx="118">
                  <c:v>1066189.21267378</c:v>
                </c:pt>
                <c:pt idx="119">
                  <c:v>1066673.46738858</c:v>
                </c:pt>
                <c:pt idx="120">
                  <c:v>1066426.41785642</c:v>
                </c:pt>
                <c:pt idx="121">
                  <c:v>1080380.19911153</c:v>
                </c:pt>
                <c:pt idx="122">
                  <c:v>1084472.5984963</c:v>
                </c:pt>
                <c:pt idx="123">
                  <c:v>1084200.04811577</c:v>
                </c:pt>
                <c:pt idx="124">
                  <c:v>1094911.86560979</c:v>
                </c:pt>
                <c:pt idx="125">
                  <c:v>1107003.14670327</c:v>
                </c:pt>
                <c:pt idx="126">
                  <c:v>1115861.08349054</c:v>
                </c:pt>
                <c:pt idx="127">
                  <c:v>1126341.94126338</c:v>
                </c:pt>
                <c:pt idx="128">
                  <c:v>1137073.66228897</c:v>
                </c:pt>
                <c:pt idx="129">
                  <c:v>1143181.02095703</c:v>
                </c:pt>
                <c:pt idx="130">
                  <c:v>1151225.71409942</c:v>
                </c:pt>
                <c:pt idx="131">
                  <c:v>1161981.34072942</c:v>
                </c:pt>
                <c:pt idx="132">
                  <c:v>1170805.38839698</c:v>
                </c:pt>
                <c:pt idx="133">
                  <c:v>1183573.35906326</c:v>
                </c:pt>
                <c:pt idx="134">
                  <c:v>1194115.21630541</c:v>
                </c:pt>
                <c:pt idx="135">
                  <c:v>1202513.02128911</c:v>
                </c:pt>
                <c:pt idx="136">
                  <c:v>1208293.67297943</c:v>
                </c:pt>
                <c:pt idx="137">
                  <c:v>1207932.66405389</c:v>
                </c:pt>
                <c:pt idx="138">
                  <c:v>1218826.33736662</c:v>
                </c:pt>
                <c:pt idx="139">
                  <c:v>1224689.04639874</c:v>
                </c:pt>
                <c:pt idx="140">
                  <c:v>1228835.42802372</c:v>
                </c:pt>
                <c:pt idx="141">
                  <c:v>1228972.66470768</c:v>
                </c:pt>
                <c:pt idx="142">
                  <c:v>1239430.31395704</c:v>
                </c:pt>
                <c:pt idx="143">
                  <c:v>1251373.9147938</c:v>
                </c:pt>
                <c:pt idx="144">
                  <c:v>1262222.52919181</c:v>
                </c:pt>
                <c:pt idx="145">
                  <c:v>1274533.83715782</c:v>
                </c:pt>
                <c:pt idx="146">
                  <c:v>1281300.90147121</c:v>
                </c:pt>
                <c:pt idx="147">
                  <c:v>1289602.09556778</c:v>
                </c:pt>
                <c:pt idx="148">
                  <c:v>1301471.68643429</c:v>
                </c:pt>
                <c:pt idx="149">
                  <c:v>1310407.44393562</c:v>
                </c:pt>
                <c:pt idx="150">
                  <c:v>1321752.24354184</c:v>
                </c:pt>
                <c:pt idx="151">
                  <c:v>1331248.39992179</c:v>
                </c:pt>
                <c:pt idx="152">
                  <c:v>1337011.90938272</c:v>
                </c:pt>
                <c:pt idx="153">
                  <c:v>1336770.9093673</c:v>
                </c:pt>
                <c:pt idx="154">
                  <c:v>1336388.15634729</c:v>
                </c:pt>
                <c:pt idx="155">
                  <c:v>1350097.13786032</c:v>
                </c:pt>
                <c:pt idx="156">
                  <c:v>1354555.53771521</c:v>
                </c:pt>
                <c:pt idx="157">
                  <c:v>1354764.44270882</c:v>
                </c:pt>
                <c:pt idx="158">
                  <c:v>1361770.91801976</c:v>
                </c:pt>
                <c:pt idx="159">
                  <c:v>1371257.22248702</c:v>
                </c:pt>
                <c:pt idx="160">
                  <c:v>1383532.02563696</c:v>
                </c:pt>
                <c:pt idx="161">
                  <c:v>1393954.23538396</c:v>
                </c:pt>
                <c:pt idx="162">
                  <c:v>1404662.09147691</c:v>
                </c:pt>
                <c:pt idx="163">
                  <c:v>1410917.09401188</c:v>
                </c:pt>
                <c:pt idx="164">
                  <c:v>1419158.26341122</c:v>
                </c:pt>
                <c:pt idx="165">
                  <c:v>1429715.45250035</c:v>
                </c:pt>
                <c:pt idx="166">
                  <c:v>1438521.07210933</c:v>
                </c:pt>
                <c:pt idx="167">
                  <c:v>1451306.40058788</c:v>
                </c:pt>
                <c:pt idx="168">
                  <c:v>1462135.73914498</c:v>
                </c:pt>
                <c:pt idx="169">
                  <c:v>1470835.11362924</c:v>
                </c:pt>
                <c:pt idx="170">
                  <c:v>1477117.9920805</c:v>
                </c:pt>
                <c:pt idx="171">
                  <c:v>1476658.86724558</c:v>
                </c:pt>
                <c:pt idx="172">
                  <c:v>1487010.1330778</c:v>
                </c:pt>
                <c:pt idx="173">
                  <c:v>1494179.43973746</c:v>
                </c:pt>
                <c:pt idx="174">
                  <c:v>1497579.07843741</c:v>
                </c:pt>
                <c:pt idx="175">
                  <c:v>1497315.53560785</c:v>
                </c:pt>
                <c:pt idx="176">
                  <c:v>1505501.12961178</c:v>
                </c:pt>
                <c:pt idx="177">
                  <c:v>1514034.44649126</c:v>
                </c:pt>
                <c:pt idx="178">
                  <c:v>1524865.74490507</c:v>
                </c:pt>
                <c:pt idx="179">
                  <c:v>1534800.6618425</c:v>
                </c:pt>
                <c:pt idx="180">
                  <c:v>1546614.25283791</c:v>
                </c:pt>
                <c:pt idx="181">
                  <c:v>1553162.6407923</c:v>
                </c:pt>
                <c:pt idx="182">
                  <c:v>1560611.72187534</c:v>
                </c:pt>
                <c:pt idx="183">
                  <c:v>1571914.3041755</c:v>
                </c:pt>
                <c:pt idx="184">
                  <c:v>1583288.46371461</c:v>
                </c:pt>
                <c:pt idx="185">
                  <c:v>1592468.59376499</c:v>
                </c:pt>
                <c:pt idx="186">
                  <c:v>1597732.46016261</c:v>
                </c:pt>
                <c:pt idx="187">
                  <c:v>1596398.47862202</c:v>
                </c:pt>
                <c:pt idx="188">
                  <c:v>1595888.59768072</c:v>
                </c:pt>
                <c:pt idx="189">
                  <c:v>1609440.76154099</c:v>
                </c:pt>
                <c:pt idx="190">
                  <c:v>1614385.30714029</c:v>
                </c:pt>
                <c:pt idx="191">
                  <c:v>1613792.22553413</c:v>
                </c:pt>
                <c:pt idx="192">
                  <c:v>1620590.23348046</c:v>
                </c:pt>
                <c:pt idx="193">
                  <c:v>1624761.19734237</c:v>
                </c:pt>
                <c:pt idx="194">
                  <c:v>1624478.21567721</c:v>
                </c:pt>
                <c:pt idx="195">
                  <c:v>1634167.40143888</c:v>
                </c:pt>
                <c:pt idx="196">
                  <c:v>1646600.20210874</c:v>
                </c:pt>
                <c:pt idx="197">
                  <c:v>1656508.16378742</c:v>
                </c:pt>
                <c:pt idx="198">
                  <c:v>1662090.95902021</c:v>
                </c:pt>
                <c:pt idx="199">
                  <c:v>1669615.27221693</c:v>
                </c:pt>
                <c:pt idx="200">
                  <c:v>1678806.91442162</c:v>
                </c:pt>
                <c:pt idx="201">
                  <c:v>1690899.40052367</c:v>
                </c:pt>
                <c:pt idx="202">
                  <c:v>1701612.18417817</c:v>
                </c:pt>
                <c:pt idx="203">
                  <c:v>1710651.599507</c:v>
                </c:pt>
                <c:pt idx="204">
                  <c:v>1717915.32872639</c:v>
                </c:pt>
                <c:pt idx="205">
                  <c:v>1717319.48964166</c:v>
                </c:pt>
                <c:pt idx="206">
                  <c:v>1726823.95994154</c:v>
                </c:pt>
                <c:pt idx="207">
                  <c:v>1731640.40473354</c:v>
                </c:pt>
                <c:pt idx="208">
                  <c:v>1734472.16435915</c:v>
                </c:pt>
                <c:pt idx="209">
                  <c:v>1735006.60500367</c:v>
                </c:pt>
                <c:pt idx="210">
                  <c:v>1742224.40791755</c:v>
                </c:pt>
                <c:pt idx="211">
                  <c:v>1744786.11436343</c:v>
                </c:pt>
                <c:pt idx="212">
                  <c:v>1745462.69675</c:v>
                </c:pt>
                <c:pt idx="213">
                  <c:v>1756806.98706237</c:v>
                </c:pt>
                <c:pt idx="214">
                  <c:v>1767731.60672497</c:v>
                </c:pt>
                <c:pt idx="215">
                  <c:v>1773812.38305945</c:v>
                </c:pt>
                <c:pt idx="216">
                  <c:v>1780074.37696878</c:v>
                </c:pt>
                <c:pt idx="217">
                  <c:v>1790208.19440048</c:v>
                </c:pt>
                <c:pt idx="218">
                  <c:v>1800190.94373385</c:v>
                </c:pt>
                <c:pt idx="219">
                  <c:v>1808088.48879713</c:v>
                </c:pt>
                <c:pt idx="220">
                  <c:v>1811572.56664518</c:v>
                </c:pt>
                <c:pt idx="221">
                  <c:v>1820285.96672202</c:v>
                </c:pt>
                <c:pt idx="222">
                  <c:v>1833148.81027362</c:v>
                </c:pt>
                <c:pt idx="223">
                  <c:v>1838670.147418</c:v>
                </c:pt>
                <c:pt idx="224">
                  <c:v>1842665.082707</c:v>
                </c:pt>
                <c:pt idx="225">
                  <c:v>1841874.65926318</c:v>
                </c:pt>
                <c:pt idx="226">
                  <c:v>1847162.64960985</c:v>
                </c:pt>
                <c:pt idx="227">
                  <c:v>1846575.4174646</c:v>
                </c:pt>
                <c:pt idx="228">
                  <c:v>1851970.10561856</c:v>
                </c:pt>
                <c:pt idx="229">
                  <c:v>1860254.01403097</c:v>
                </c:pt>
                <c:pt idx="230">
                  <c:v>1868455.49092045</c:v>
                </c:pt>
                <c:pt idx="231">
                  <c:v>1875153.11550927</c:v>
                </c:pt>
                <c:pt idx="232">
                  <c:v>1878372.4099121</c:v>
                </c:pt>
                <c:pt idx="233">
                  <c:v>1879067.33354444</c:v>
                </c:pt>
                <c:pt idx="234">
                  <c:v>1884602.13180092</c:v>
                </c:pt>
                <c:pt idx="235">
                  <c:v>1893769.35128264</c:v>
                </c:pt>
                <c:pt idx="236">
                  <c:v>1902932.95024774</c:v>
                </c:pt>
                <c:pt idx="237">
                  <c:v>1911796.68846617</c:v>
                </c:pt>
                <c:pt idx="238">
                  <c:v>1917943.79523093</c:v>
                </c:pt>
                <c:pt idx="239">
                  <c:v>1915869.17009689</c:v>
                </c:pt>
                <c:pt idx="240">
                  <c:v>1924423.81231509</c:v>
                </c:pt>
                <c:pt idx="241">
                  <c:v>1927036.90045493</c:v>
                </c:pt>
                <c:pt idx="242">
                  <c:v>1927677.34171075</c:v>
                </c:pt>
                <c:pt idx="243">
                  <c:v>1927520.59675034</c:v>
                </c:pt>
                <c:pt idx="244">
                  <c:v>1927960.29768025</c:v>
                </c:pt>
                <c:pt idx="245">
                  <c:v>1932591.95592512</c:v>
                </c:pt>
                <c:pt idx="246">
                  <c:v>1934858.64747777</c:v>
                </c:pt>
                <c:pt idx="247">
                  <c:v>1940533.49209435</c:v>
                </c:pt>
                <c:pt idx="248">
                  <c:v>1946873.43085396</c:v>
                </c:pt>
                <c:pt idx="249">
                  <c:v>1950091.02033722</c:v>
                </c:pt>
                <c:pt idx="250">
                  <c:v>1949347.66017836</c:v>
                </c:pt>
                <c:pt idx="251">
                  <c:v>1956162.9488782</c:v>
                </c:pt>
                <c:pt idx="252">
                  <c:v>1960245.61286393</c:v>
                </c:pt>
                <c:pt idx="253">
                  <c:v>1962628.17961163</c:v>
                </c:pt>
                <c:pt idx="254">
                  <c:v>1960327.05946671</c:v>
                </c:pt>
                <c:pt idx="255">
                  <c:v>1956946.50076055</c:v>
                </c:pt>
                <c:pt idx="256">
                  <c:v>1967383.42532377</c:v>
                </c:pt>
                <c:pt idx="257">
                  <c:v>1968142.68794358</c:v>
                </c:pt>
                <c:pt idx="258">
                  <c:v>1969741.30712072</c:v>
                </c:pt>
                <c:pt idx="259">
                  <c:v>1970437.66591235</c:v>
                </c:pt>
                <c:pt idx="260">
                  <c:v>1974424.21358865</c:v>
                </c:pt>
                <c:pt idx="261">
                  <c:v>1975697.86348299</c:v>
                </c:pt>
                <c:pt idx="262">
                  <c:v>1978348.32761112</c:v>
                </c:pt>
                <c:pt idx="263">
                  <c:v>1983997.50443926</c:v>
                </c:pt>
                <c:pt idx="264">
                  <c:v>1988121.40382853</c:v>
                </c:pt>
                <c:pt idx="265">
                  <c:v>1990952.44076499</c:v>
                </c:pt>
                <c:pt idx="266">
                  <c:v>1992226.58590858</c:v>
                </c:pt>
                <c:pt idx="267">
                  <c:v>1992562.50411987</c:v>
                </c:pt>
                <c:pt idx="268">
                  <c:v>1993339.94889196</c:v>
                </c:pt>
                <c:pt idx="269">
                  <c:v>1998238.39072386</c:v>
                </c:pt>
                <c:pt idx="270">
                  <c:v>2003651.46092275</c:v>
                </c:pt>
                <c:pt idx="271">
                  <c:v>2010651.02560821</c:v>
                </c:pt>
                <c:pt idx="272">
                  <c:v>2006794.10999628</c:v>
                </c:pt>
                <c:pt idx="273">
                  <c:v>2001784.80167749</c:v>
                </c:pt>
                <c:pt idx="274">
                  <c:v>2004986.54664589</c:v>
                </c:pt>
                <c:pt idx="275">
                  <c:v>2002415.24020913</c:v>
                </c:pt>
                <c:pt idx="276">
                  <c:v>2001661.1042591</c:v>
                </c:pt>
                <c:pt idx="277">
                  <c:v>2002054.17626546</c:v>
                </c:pt>
                <c:pt idx="278">
                  <c:v>1998457.49488206</c:v>
                </c:pt>
                <c:pt idx="279">
                  <c:v>1999739.88172014</c:v>
                </c:pt>
                <c:pt idx="280">
                  <c:v>1994788.76577731</c:v>
                </c:pt>
                <c:pt idx="281">
                  <c:v>1994464.88886853</c:v>
                </c:pt>
                <c:pt idx="282">
                  <c:v>1990771.91174105</c:v>
                </c:pt>
                <c:pt idx="283">
                  <c:v>1995507.73399151</c:v>
                </c:pt>
                <c:pt idx="284">
                  <c:v>1995106.450526</c:v>
                </c:pt>
                <c:pt idx="285">
                  <c:v>1997042.31919039</c:v>
                </c:pt>
                <c:pt idx="286">
                  <c:v>1993102.02413769</c:v>
                </c:pt>
                <c:pt idx="287">
                  <c:v>2000257.24767006</c:v>
                </c:pt>
                <c:pt idx="288">
                  <c:v>1992879.77049989</c:v>
                </c:pt>
                <c:pt idx="289">
                  <c:v>2002745.44466558</c:v>
                </c:pt>
                <c:pt idx="290">
                  <c:v>2011880.4253992</c:v>
                </c:pt>
                <c:pt idx="291">
                  <c:v>2001522.23436364</c:v>
                </c:pt>
                <c:pt idx="292">
                  <c:v>2005106.58582767</c:v>
                </c:pt>
                <c:pt idx="293">
                  <c:v>2005066.6199974</c:v>
                </c:pt>
                <c:pt idx="294">
                  <c:v>2005947.48003599</c:v>
                </c:pt>
                <c:pt idx="295">
                  <c:v>2004450.95589378</c:v>
                </c:pt>
                <c:pt idx="296">
                  <c:v>2009343.30087485</c:v>
                </c:pt>
                <c:pt idx="297">
                  <c:v>2007007.4093625</c:v>
                </c:pt>
                <c:pt idx="298">
                  <c:v>2007042.04916048</c:v>
                </c:pt>
                <c:pt idx="299">
                  <c:v>2005167.9270018</c:v>
                </c:pt>
                <c:pt idx="300">
                  <c:v>2006234.37767392</c:v>
                </c:pt>
                <c:pt idx="301">
                  <c:v>2005320.33848328</c:v>
                </c:pt>
                <c:pt idx="302">
                  <c:v>2006106.53614838</c:v>
                </c:pt>
                <c:pt idx="303">
                  <c:v>2004456.28424212</c:v>
                </c:pt>
                <c:pt idx="304">
                  <c:v>2002050.60068925</c:v>
                </c:pt>
                <c:pt idx="305">
                  <c:v>2004851.3545012</c:v>
                </c:pt>
                <c:pt idx="306">
                  <c:v>2005500.96133518</c:v>
                </c:pt>
                <c:pt idx="307">
                  <c:v>2005668.16283997</c:v>
                </c:pt>
                <c:pt idx="308">
                  <c:v>2004922.76375696</c:v>
                </c:pt>
                <c:pt idx="309">
                  <c:v>2001800.11618103</c:v>
                </c:pt>
                <c:pt idx="310">
                  <c:v>2005386.66669802</c:v>
                </c:pt>
                <c:pt idx="311">
                  <c:v>2003031.06862485</c:v>
                </c:pt>
                <c:pt idx="312">
                  <c:v>2006008.5951494</c:v>
                </c:pt>
                <c:pt idx="313">
                  <c:v>2006190.24365201</c:v>
                </c:pt>
                <c:pt idx="314">
                  <c:v>2005245.80470261</c:v>
                </c:pt>
                <c:pt idx="315">
                  <c:v>2006655.80012062</c:v>
                </c:pt>
                <c:pt idx="316">
                  <c:v>2009576.25015459</c:v>
                </c:pt>
                <c:pt idx="317">
                  <c:v>2006681.52826458</c:v>
                </c:pt>
                <c:pt idx="318">
                  <c:v>2006861.14195465</c:v>
                </c:pt>
                <c:pt idx="319">
                  <c:v>2006442.62973702</c:v>
                </c:pt>
                <c:pt idx="320">
                  <c:v>2008931.60012412</c:v>
                </c:pt>
                <c:pt idx="321">
                  <c:v>2004574.48754655</c:v>
                </c:pt>
                <c:pt idx="322">
                  <c:v>2002526.33818837</c:v>
                </c:pt>
                <c:pt idx="323">
                  <c:v>2005453.04529858</c:v>
                </c:pt>
                <c:pt idx="324">
                  <c:v>2005631.3391725</c:v>
                </c:pt>
                <c:pt idx="325">
                  <c:v>2007202.68974709</c:v>
                </c:pt>
                <c:pt idx="326">
                  <c:v>2005887.88113514</c:v>
                </c:pt>
                <c:pt idx="327">
                  <c:v>2006158.81529705</c:v>
                </c:pt>
                <c:pt idx="328">
                  <c:v>2003008.5662001</c:v>
                </c:pt>
                <c:pt idx="329">
                  <c:v>2005676.87628776</c:v>
                </c:pt>
                <c:pt idx="330">
                  <c:v>2004107.2361048</c:v>
                </c:pt>
                <c:pt idx="331">
                  <c:v>2003860.23595624</c:v>
                </c:pt>
                <c:pt idx="332">
                  <c:v>2002190.47641145</c:v>
                </c:pt>
                <c:pt idx="333">
                  <c:v>2004171.88169153</c:v>
                </c:pt>
                <c:pt idx="334">
                  <c:v>2003934.78231026</c:v>
                </c:pt>
                <c:pt idx="335">
                  <c:v>2003595.70447036</c:v>
                </c:pt>
                <c:pt idx="336">
                  <c:v>2008151.05270964</c:v>
                </c:pt>
                <c:pt idx="337">
                  <c:v>2007099.38618237</c:v>
                </c:pt>
                <c:pt idx="338">
                  <c:v>2006080.84895431</c:v>
                </c:pt>
                <c:pt idx="339">
                  <c:v>2008215.09656048</c:v>
                </c:pt>
                <c:pt idx="340">
                  <c:v>2009621.13451942</c:v>
                </c:pt>
                <c:pt idx="341">
                  <c:v>2006727.42506766</c:v>
                </c:pt>
                <c:pt idx="342">
                  <c:v>2007932.21142975</c:v>
                </c:pt>
                <c:pt idx="343">
                  <c:v>2005471.45027441</c:v>
                </c:pt>
                <c:pt idx="344">
                  <c:v>2007001.42157376</c:v>
                </c:pt>
                <c:pt idx="345">
                  <c:v>2006454.25817877</c:v>
                </c:pt>
                <c:pt idx="346">
                  <c:v>2006779.05136981</c:v>
                </c:pt>
                <c:pt idx="347">
                  <c:v>2008272.24290442</c:v>
                </c:pt>
                <c:pt idx="348">
                  <c:v>2007476.58388291</c:v>
                </c:pt>
                <c:pt idx="349">
                  <c:v>2006624.43771445</c:v>
                </c:pt>
                <c:pt idx="350">
                  <c:v>2006597.76267784</c:v>
                </c:pt>
                <c:pt idx="351">
                  <c:v>2005703.62415206</c:v>
                </c:pt>
                <c:pt idx="352">
                  <c:v>2005814.61980533</c:v>
                </c:pt>
                <c:pt idx="353">
                  <c:v>2004835.31911554</c:v>
                </c:pt>
                <c:pt idx="354">
                  <c:v>2005753.75234966</c:v>
                </c:pt>
                <c:pt idx="355">
                  <c:v>2006082.55075514</c:v>
                </c:pt>
                <c:pt idx="356">
                  <c:v>2007031.84187772</c:v>
                </c:pt>
                <c:pt idx="357">
                  <c:v>2003805.50877193</c:v>
                </c:pt>
                <c:pt idx="358">
                  <c:v>2005582.79363428</c:v>
                </c:pt>
                <c:pt idx="359">
                  <c:v>2006313.25755257</c:v>
                </c:pt>
                <c:pt idx="360">
                  <c:v>2005942.21855368</c:v>
                </c:pt>
                <c:pt idx="361">
                  <c:v>2008269.03019434</c:v>
                </c:pt>
                <c:pt idx="362">
                  <c:v>2005500.95500082</c:v>
                </c:pt>
                <c:pt idx="363">
                  <c:v>2006203.02204746</c:v>
                </c:pt>
                <c:pt idx="364">
                  <c:v>2006368.62197904</c:v>
                </c:pt>
                <c:pt idx="365">
                  <c:v>2005686.02576978</c:v>
                </c:pt>
                <c:pt idx="366">
                  <c:v>2005587.0529185</c:v>
                </c:pt>
                <c:pt idx="367">
                  <c:v>2005541.55031468</c:v>
                </c:pt>
                <c:pt idx="368">
                  <c:v>2005380.97605466</c:v>
                </c:pt>
                <c:pt idx="369">
                  <c:v>2006497.837772</c:v>
                </c:pt>
                <c:pt idx="370">
                  <c:v>2006339.79569684</c:v>
                </c:pt>
                <c:pt idx="371">
                  <c:v>2007615.87500303</c:v>
                </c:pt>
                <c:pt idx="372">
                  <c:v>2006377.27918077</c:v>
                </c:pt>
                <c:pt idx="373">
                  <c:v>2005381.72926561</c:v>
                </c:pt>
                <c:pt idx="374">
                  <c:v>2006343.80950183</c:v>
                </c:pt>
                <c:pt idx="375">
                  <c:v>2005173.46187228</c:v>
                </c:pt>
                <c:pt idx="376">
                  <c:v>2005523.30037957</c:v>
                </c:pt>
                <c:pt idx="377">
                  <c:v>2005687.78638284</c:v>
                </c:pt>
                <c:pt idx="378">
                  <c:v>2006293.5320133</c:v>
                </c:pt>
                <c:pt idx="379">
                  <c:v>2007855.22534473</c:v>
                </c:pt>
                <c:pt idx="380">
                  <c:v>2005989.52696605</c:v>
                </c:pt>
                <c:pt idx="381">
                  <c:v>2005069.70023218</c:v>
                </c:pt>
                <c:pt idx="382">
                  <c:v>2006132.40040399</c:v>
                </c:pt>
                <c:pt idx="383">
                  <c:v>2005141.43287147</c:v>
                </c:pt>
                <c:pt idx="384">
                  <c:v>2005417.86707368</c:v>
                </c:pt>
                <c:pt idx="385">
                  <c:v>2008043.35919491</c:v>
                </c:pt>
                <c:pt idx="386">
                  <c:v>2006250.78540921</c:v>
                </c:pt>
                <c:pt idx="387">
                  <c:v>2005644.16579023</c:v>
                </c:pt>
                <c:pt idx="388">
                  <c:v>2005712.21994161</c:v>
                </c:pt>
                <c:pt idx="389">
                  <c:v>2005638.94306465</c:v>
                </c:pt>
                <c:pt idx="390">
                  <c:v>2005451.02164362</c:v>
                </c:pt>
                <c:pt idx="391">
                  <c:v>2005701.55378069</c:v>
                </c:pt>
                <c:pt idx="392">
                  <c:v>2005173.27391465</c:v>
                </c:pt>
                <c:pt idx="393">
                  <c:v>2005809.1311652</c:v>
                </c:pt>
                <c:pt idx="394">
                  <c:v>2006750.65170868</c:v>
                </c:pt>
                <c:pt idx="395">
                  <c:v>2005409.59444259</c:v>
                </c:pt>
                <c:pt idx="396">
                  <c:v>2005796.27061849</c:v>
                </c:pt>
                <c:pt idx="397">
                  <c:v>2006409.72145323</c:v>
                </c:pt>
                <c:pt idx="398">
                  <c:v>2005820.42786124</c:v>
                </c:pt>
                <c:pt idx="399">
                  <c:v>2005164.11069873</c:v>
                </c:pt>
                <c:pt idx="400">
                  <c:v>2004893.87586865</c:v>
                </c:pt>
                <c:pt idx="401">
                  <c:v>2004949.0308707</c:v>
                </c:pt>
                <c:pt idx="402">
                  <c:v>2004913.43111152</c:v>
                </c:pt>
                <c:pt idx="403">
                  <c:v>2005324.74821745</c:v>
                </c:pt>
                <c:pt idx="404">
                  <c:v>2005290.08602451</c:v>
                </c:pt>
                <c:pt idx="405">
                  <c:v>2005186.55042609</c:v>
                </c:pt>
                <c:pt idx="406">
                  <c:v>2005280.56756123</c:v>
                </c:pt>
                <c:pt idx="407">
                  <c:v>2004663.53540236</c:v>
                </c:pt>
                <c:pt idx="408">
                  <c:v>2004239.84807656</c:v>
                </c:pt>
                <c:pt idx="409">
                  <c:v>2005191.84490872</c:v>
                </c:pt>
                <c:pt idx="410">
                  <c:v>2004660.86806669</c:v>
                </c:pt>
                <c:pt idx="411">
                  <c:v>2005271.9204757</c:v>
                </c:pt>
                <c:pt idx="412">
                  <c:v>2005253.04092222</c:v>
                </c:pt>
                <c:pt idx="413">
                  <c:v>2005390.30321151</c:v>
                </c:pt>
                <c:pt idx="414">
                  <c:v>2006064.92860836</c:v>
                </c:pt>
                <c:pt idx="415">
                  <c:v>2005122.15233727</c:v>
                </c:pt>
                <c:pt idx="416">
                  <c:v>2006093.42285642</c:v>
                </c:pt>
                <c:pt idx="417">
                  <c:v>2005196.68390175</c:v>
                </c:pt>
                <c:pt idx="418">
                  <c:v>2005172.16421717</c:v>
                </c:pt>
                <c:pt idx="419">
                  <c:v>2004981.97134449</c:v>
                </c:pt>
                <c:pt idx="420">
                  <c:v>2005334.6675598</c:v>
                </c:pt>
                <c:pt idx="421">
                  <c:v>2005510.03487697</c:v>
                </c:pt>
                <c:pt idx="422">
                  <c:v>2005505.48699295</c:v>
                </c:pt>
                <c:pt idx="423">
                  <c:v>2005130.5757116</c:v>
                </c:pt>
                <c:pt idx="424">
                  <c:v>2005878.08882373</c:v>
                </c:pt>
                <c:pt idx="425">
                  <c:v>2005810.38080058</c:v>
                </c:pt>
                <c:pt idx="426">
                  <c:v>2005274.91829546</c:v>
                </c:pt>
                <c:pt idx="427">
                  <c:v>2005796.39073158</c:v>
                </c:pt>
                <c:pt idx="428">
                  <c:v>2005624.23148267</c:v>
                </c:pt>
                <c:pt idx="429">
                  <c:v>2005927.2241112</c:v>
                </c:pt>
                <c:pt idx="430">
                  <c:v>2006629.88148206</c:v>
                </c:pt>
                <c:pt idx="431">
                  <c:v>2005674.72594405</c:v>
                </c:pt>
                <c:pt idx="432">
                  <c:v>2005903.3002122</c:v>
                </c:pt>
                <c:pt idx="433">
                  <c:v>2006319.5576305</c:v>
                </c:pt>
                <c:pt idx="434">
                  <c:v>2006502.14519842</c:v>
                </c:pt>
                <c:pt idx="435">
                  <c:v>2006752.77375088</c:v>
                </c:pt>
                <c:pt idx="436">
                  <c:v>2006469.69899036</c:v>
                </c:pt>
                <c:pt idx="437">
                  <c:v>2006524.09733608</c:v>
                </c:pt>
                <c:pt idx="438">
                  <c:v>2006507.47501795</c:v>
                </c:pt>
                <c:pt idx="439">
                  <c:v>2006253.28984136</c:v>
                </c:pt>
                <c:pt idx="440">
                  <c:v>2006703.74466289</c:v>
                </c:pt>
                <c:pt idx="441">
                  <c:v>2006630.43800659</c:v>
                </c:pt>
                <c:pt idx="442">
                  <c:v>2006735.78762549</c:v>
                </c:pt>
                <c:pt idx="443">
                  <c:v>2006558.48907638</c:v>
                </c:pt>
                <c:pt idx="444">
                  <c:v>2006309.5225026</c:v>
                </c:pt>
                <c:pt idx="445">
                  <c:v>2006251.03129411</c:v>
                </c:pt>
                <c:pt idx="446">
                  <c:v>2006112.77940103</c:v>
                </c:pt>
                <c:pt idx="447">
                  <c:v>2006351.27923519</c:v>
                </c:pt>
                <c:pt idx="448">
                  <c:v>2006222.98241733</c:v>
                </c:pt>
                <c:pt idx="449">
                  <c:v>2006359.60317804</c:v>
                </c:pt>
                <c:pt idx="450">
                  <c:v>2006512.7304575</c:v>
                </c:pt>
                <c:pt idx="451">
                  <c:v>2006553.42585391</c:v>
                </c:pt>
                <c:pt idx="452">
                  <c:v>2005858.10573735</c:v>
                </c:pt>
                <c:pt idx="453">
                  <c:v>2006368.02587172</c:v>
                </c:pt>
                <c:pt idx="454">
                  <c:v>2006570.72761056</c:v>
                </c:pt>
                <c:pt idx="455">
                  <c:v>2006786.21184316</c:v>
                </c:pt>
                <c:pt idx="456">
                  <c:v>2006567.13911206</c:v>
                </c:pt>
                <c:pt idx="457">
                  <c:v>2006604.88301705</c:v>
                </c:pt>
                <c:pt idx="458">
                  <c:v>2006191.94464627</c:v>
                </c:pt>
                <c:pt idx="459">
                  <c:v>2006524.33730651</c:v>
                </c:pt>
                <c:pt idx="460">
                  <c:v>2006453.27541723</c:v>
                </c:pt>
                <c:pt idx="461">
                  <c:v>2006475.84409959</c:v>
                </c:pt>
                <c:pt idx="462">
                  <c:v>2006454.27628455</c:v>
                </c:pt>
                <c:pt idx="463">
                  <c:v>2006553.44594203</c:v>
                </c:pt>
                <c:pt idx="464">
                  <c:v>2006630.30335489</c:v>
                </c:pt>
                <c:pt idx="465">
                  <c:v>2006185.77240144</c:v>
                </c:pt>
                <c:pt idx="466">
                  <c:v>2006526.42790654</c:v>
                </c:pt>
                <c:pt idx="467">
                  <c:v>2006483.27045543</c:v>
                </c:pt>
                <c:pt idx="468">
                  <c:v>2006514.25573709</c:v>
                </c:pt>
                <c:pt idx="469">
                  <c:v>2006512.92838484</c:v>
                </c:pt>
                <c:pt idx="470">
                  <c:v>2006567.23315282</c:v>
                </c:pt>
                <c:pt idx="471">
                  <c:v>2006672.85840646</c:v>
                </c:pt>
                <c:pt idx="472">
                  <c:v>2006623.00382006</c:v>
                </c:pt>
                <c:pt idx="473">
                  <c:v>2006498.70007827</c:v>
                </c:pt>
                <c:pt idx="474">
                  <c:v>2006467.48879724</c:v>
                </c:pt>
                <c:pt idx="475">
                  <c:v>2006303.76215567</c:v>
                </c:pt>
                <c:pt idx="476">
                  <c:v>2006493.78882494</c:v>
                </c:pt>
                <c:pt idx="477">
                  <c:v>2006410.66621198</c:v>
                </c:pt>
                <c:pt idx="478">
                  <c:v>2006514.13767119</c:v>
                </c:pt>
                <c:pt idx="479">
                  <c:v>2006406.49638807</c:v>
                </c:pt>
                <c:pt idx="480">
                  <c:v>2006388.58187884</c:v>
                </c:pt>
                <c:pt idx="481">
                  <c:v>2006301.0730309</c:v>
                </c:pt>
                <c:pt idx="482">
                  <c:v>2006193.30644687</c:v>
                </c:pt>
                <c:pt idx="483">
                  <c:v>2006207.741839</c:v>
                </c:pt>
                <c:pt idx="484">
                  <c:v>2006254.35883101</c:v>
                </c:pt>
                <c:pt idx="485">
                  <c:v>2006221.08308973</c:v>
                </c:pt>
                <c:pt idx="486">
                  <c:v>2006202.72953999</c:v>
                </c:pt>
                <c:pt idx="487">
                  <c:v>2006261.41482585</c:v>
                </c:pt>
                <c:pt idx="488">
                  <c:v>2006127.42190069</c:v>
                </c:pt>
                <c:pt idx="489">
                  <c:v>2006163.87933317</c:v>
                </c:pt>
                <c:pt idx="490">
                  <c:v>2006125.86962467</c:v>
                </c:pt>
                <c:pt idx="491">
                  <c:v>2006174.35841013</c:v>
                </c:pt>
                <c:pt idx="492">
                  <c:v>2005990.29806051</c:v>
                </c:pt>
                <c:pt idx="493">
                  <c:v>2006189.37014676</c:v>
                </c:pt>
                <c:pt idx="494">
                  <c:v>2006345.08567056</c:v>
                </c:pt>
                <c:pt idx="495">
                  <c:v>2006234.51319922</c:v>
                </c:pt>
                <c:pt idx="496">
                  <c:v>2006157.37112917</c:v>
                </c:pt>
                <c:pt idx="497">
                  <c:v>2006225.85326333</c:v>
                </c:pt>
                <c:pt idx="498">
                  <c:v>2006168.10816009</c:v>
                </c:pt>
                <c:pt idx="499">
                  <c:v>2006268.13968549</c:v>
                </c:pt>
                <c:pt idx="500">
                  <c:v>2006238.30663842</c:v>
                </c:pt>
                <c:pt idx="501">
                  <c:v>2006274.69893107</c:v>
                </c:pt>
                <c:pt idx="502">
                  <c:v>2006247.26778227</c:v>
                </c:pt>
                <c:pt idx="503">
                  <c:v>2006207.35862783</c:v>
                </c:pt>
                <c:pt idx="504">
                  <c:v>2006195.93874903</c:v>
                </c:pt>
                <c:pt idx="505">
                  <c:v>2006151.48820697</c:v>
                </c:pt>
                <c:pt idx="506">
                  <c:v>2006154.84712801</c:v>
                </c:pt>
                <c:pt idx="507">
                  <c:v>2006240.60922373</c:v>
                </c:pt>
                <c:pt idx="508">
                  <c:v>2006245.01156851</c:v>
                </c:pt>
                <c:pt idx="509">
                  <c:v>2006274.05971362</c:v>
                </c:pt>
                <c:pt idx="510">
                  <c:v>2006228.79620023</c:v>
                </c:pt>
                <c:pt idx="511">
                  <c:v>2006379.8407259</c:v>
                </c:pt>
                <c:pt idx="512">
                  <c:v>2006368.3330646</c:v>
                </c:pt>
                <c:pt idx="513">
                  <c:v>2006461.01569218</c:v>
                </c:pt>
                <c:pt idx="514">
                  <c:v>2006484.0510577</c:v>
                </c:pt>
                <c:pt idx="515">
                  <c:v>2006441.98843819</c:v>
                </c:pt>
                <c:pt idx="516">
                  <c:v>2006417.40104422</c:v>
                </c:pt>
                <c:pt idx="517">
                  <c:v>2006393.90982042</c:v>
                </c:pt>
                <c:pt idx="518">
                  <c:v>2006387.99508504</c:v>
                </c:pt>
                <c:pt idx="519">
                  <c:v>2006362.53517889</c:v>
                </c:pt>
                <c:pt idx="520">
                  <c:v>2006355.25523552</c:v>
                </c:pt>
                <c:pt idx="521">
                  <c:v>2006423.19631262</c:v>
                </c:pt>
                <c:pt idx="522">
                  <c:v>2006362.21462508</c:v>
                </c:pt>
                <c:pt idx="523">
                  <c:v>2006281.32956751</c:v>
                </c:pt>
                <c:pt idx="524">
                  <c:v>2006269.04693216</c:v>
                </c:pt>
                <c:pt idx="525">
                  <c:v>2006382.25993659</c:v>
                </c:pt>
                <c:pt idx="526">
                  <c:v>2006390.50155589</c:v>
                </c:pt>
                <c:pt idx="527">
                  <c:v>2006377.88414884</c:v>
                </c:pt>
                <c:pt idx="528">
                  <c:v>2006419.8842182</c:v>
                </c:pt>
                <c:pt idx="529">
                  <c:v>2006276.67118606</c:v>
                </c:pt>
                <c:pt idx="530">
                  <c:v>2006230.21090523</c:v>
                </c:pt>
                <c:pt idx="531">
                  <c:v>2006295.08577681</c:v>
                </c:pt>
                <c:pt idx="532">
                  <c:v>2006294.64520158</c:v>
                </c:pt>
                <c:pt idx="533">
                  <c:v>2006266.91151024</c:v>
                </c:pt>
                <c:pt idx="534">
                  <c:v>2006269.90541486</c:v>
                </c:pt>
                <c:pt idx="535">
                  <c:v>2006320.08987809</c:v>
                </c:pt>
                <c:pt idx="536">
                  <c:v>2006282.56559796</c:v>
                </c:pt>
                <c:pt idx="537">
                  <c:v>2006384.1722198</c:v>
                </c:pt>
                <c:pt idx="538">
                  <c:v>2006275.90429697</c:v>
                </c:pt>
                <c:pt idx="539">
                  <c:v>2006357.63679184</c:v>
                </c:pt>
                <c:pt idx="540">
                  <c:v>2006274.16687713</c:v>
                </c:pt>
                <c:pt idx="541">
                  <c:v>2006243.01796894</c:v>
                </c:pt>
                <c:pt idx="542">
                  <c:v>2006230.63527694</c:v>
                </c:pt>
                <c:pt idx="543">
                  <c:v>2006249.35574172</c:v>
                </c:pt>
                <c:pt idx="544">
                  <c:v>2006279.24110934</c:v>
                </c:pt>
                <c:pt idx="545">
                  <c:v>2006276.78208462</c:v>
                </c:pt>
                <c:pt idx="546">
                  <c:v>2006270.30298449</c:v>
                </c:pt>
                <c:pt idx="547">
                  <c:v>2006255.98870677</c:v>
                </c:pt>
                <c:pt idx="548">
                  <c:v>2006308.67956229</c:v>
                </c:pt>
                <c:pt idx="549">
                  <c:v>2006238.60649426</c:v>
                </c:pt>
                <c:pt idx="550">
                  <c:v>2006284.45098135</c:v>
                </c:pt>
                <c:pt idx="551">
                  <c:v>2006263.18728136</c:v>
                </c:pt>
                <c:pt idx="552">
                  <c:v>2006280.2003918</c:v>
                </c:pt>
                <c:pt idx="553">
                  <c:v>2006252.83930331</c:v>
                </c:pt>
                <c:pt idx="554">
                  <c:v>2006301.29889557</c:v>
                </c:pt>
                <c:pt idx="555">
                  <c:v>2006304.59996857</c:v>
                </c:pt>
                <c:pt idx="556">
                  <c:v>2006327.99212681</c:v>
                </c:pt>
                <c:pt idx="557">
                  <c:v>2006308.5775334</c:v>
                </c:pt>
                <c:pt idx="558">
                  <c:v>2006341.82050296</c:v>
                </c:pt>
                <c:pt idx="559">
                  <c:v>2006292.97466715</c:v>
                </c:pt>
                <c:pt idx="560">
                  <c:v>2006275.54327669</c:v>
                </c:pt>
                <c:pt idx="561">
                  <c:v>2006298.97100485</c:v>
                </c:pt>
                <c:pt idx="562">
                  <c:v>2006299.54891722</c:v>
                </c:pt>
                <c:pt idx="563">
                  <c:v>2006312.77649482</c:v>
                </c:pt>
                <c:pt idx="564">
                  <c:v>2006323.20708962</c:v>
                </c:pt>
                <c:pt idx="565">
                  <c:v>2006347.07442082</c:v>
                </c:pt>
                <c:pt idx="566">
                  <c:v>2006315.04723971</c:v>
                </c:pt>
                <c:pt idx="567">
                  <c:v>2006331.83150625</c:v>
                </c:pt>
                <c:pt idx="568">
                  <c:v>2006321.15166429</c:v>
                </c:pt>
                <c:pt idx="569">
                  <c:v>2006312.64201332</c:v>
                </c:pt>
                <c:pt idx="570">
                  <c:v>2006311.61933781</c:v>
                </c:pt>
                <c:pt idx="571">
                  <c:v>2006335.25543332</c:v>
                </c:pt>
                <c:pt idx="572">
                  <c:v>2006337.90090289</c:v>
                </c:pt>
                <c:pt idx="573">
                  <c:v>2006331.85157166</c:v>
                </c:pt>
                <c:pt idx="574">
                  <c:v>2006332.77666162</c:v>
                </c:pt>
                <c:pt idx="575">
                  <c:v>2006349.40894251</c:v>
                </c:pt>
                <c:pt idx="576">
                  <c:v>2006345.63951669</c:v>
                </c:pt>
                <c:pt idx="577">
                  <c:v>2006360.5160197</c:v>
                </c:pt>
                <c:pt idx="578">
                  <c:v>2006342.72193849</c:v>
                </c:pt>
                <c:pt idx="579">
                  <c:v>2006359.61635094</c:v>
                </c:pt>
                <c:pt idx="580">
                  <c:v>2006343.62811344</c:v>
                </c:pt>
                <c:pt idx="581">
                  <c:v>2006369.33851996</c:v>
                </c:pt>
                <c:pt idx="582">
                  <c:v>2006339.13771243</c:v>
                </c:pt>
                <c:pt idx="583">
                  <c:v>2006321.46006972</c:v>
                </c:pt>
                <c:pt idx="584">
                  <c:v>2006334.82913665</c:v>
                </c:pt>
                <c:pt idx="585">
                  <c:v>2006335.34498314</c:v>
                </c:pt>
                <c:pt idx="586">
                  <c:v>2006335.88061268</c:v>
                </c:pt>
                <c:pt idx="587">
                  <c:v>2006355.66764934</c:v>
                </c:pt>
                <c:pt idx="588">
                  <c:v>2006332.65063925</c:v>
                </c:pt>
                <c:pt idx="589">
                  <c:v>2006319.9549248</c:v>
                </c:pt>
                <c:pt idx="590">
                  <c:v>2006329.40268904</c:v>
                </c:pt>
                <c:pt idx="591">
                  <c:v>2006340.66703795</c:v>
                </c:pt>
                <c:pt idx="592">
                  <c:v>2006341.90438595</c:v>
                </c:pt>
                <c:pt idx="593">
                  <c:v>2006333.32643033</c:v>
                </c:pt>
                <c:pt idx="594">
                  <c:v>2006348.00009616</c:v>
                </c:pt>
                <c:pt idx="595">
                  <c:v>2006354.58168724</c:v>
                </c:pt>
                <c:pt idx="596">
                  <c:v>2006351.04526217</c:v>
                </c:pt>
                <c:pt idx="597">
                  <c:v>2006347.24252668</c:v>
                </c:pt>
                <c:pt idx="598">
                  <c:v>2006354.34264284</c:v>
                </c:pt>
                <c:pt idx="599">
                  <c:v>2006345.09898476</c:v>
                </c:pt>
                <c:pt idx="600">
                  <c:v>2006346.12199935</c:v>
                </c:pt>
                <c:pt idx="601">
                  <c:v>2006349.3047538</c:v>
                </c:pt>
                <c:pt idx="602">
                  <c:v>2006353.52820141</c:v>
                </c:pt>
                <c:pt idx="603">
                  <c:v>2006356.77112032</c:v>
                </c:pt>
                <c:pt idx="604">
                  <c:v>2006370.18156788</c:v>
                </c:pt>
                <c:pt idx="605">
                  <c:v>2006370.79362284</c:v>
                </c:pt>
                <c:pt idx="606">
                  <c:v>2006372.55603715</c:v>
                </c:pt>
                <c:pt idx="607">
                  <c:v>2006377.98969863</c:v>
                </c:pt>
                <c:pt idx="608">
                  <c:v>2006381.91086527</c:v>
                </c:pt>
                <c:pt idx="609">
                  <c:v>2006387.95369576</c:v>
                </c:pt>
                <c:pt idx="610">
                  <c:v>2006377.47347389</c:v>
                </c:pt>
                <c:pt idx="611">
                  <c:v>2006369.56095711</c:v>
                </c:pt>
                <c:pt idx="612">
                  <c:v>2006384.35133924</c:v>
                </c:pt>
                <c:pt idx="613">
                  <c:v>2006383.44857298</c:v>
                </c:pt>
                <c:pt idx="614">
                  <c:v>2006374.03581185</c:v>
                </c:pt>
                <c:pt idx="615">
                  <c:v>2006372.63471271</c:v>
                </c:pt>
                <c:pt idx="616">
                  <c:v>2006380.65554174</c:v>
                </c:pt>
                <c:pt idx="617">
                  <c:v>2006382.12548428</c:v>
                </c:pt>
                <c:pt idx="618">
                  <c:v>2006377.14627515</c:v>
                </c:pt>
                <c:pt idx="619">
                  <c:v>2006377.15468599</c:v>
                </c:pt>
                <c:pt idx="620">
                  <c:v>2006372.55210172</c:v>
                </c:pt>
                <c:pt idx="621">
                  <c:v>2006361.7171109</c:v>
                </c:pt>
                <c:pt idx="622">
                  <c:v>2006376.22389211</c:v>
                </c:pt>
                <c:pt idx="623">
                  <c:v>2006383.71958471</c:v>
                </c:pt>
                <c:pt idx="624">
                  <c:v>2006376.05513267</c:v>
                </c:pt>
                <c:pt idx="625">
                  <c:v>2006377.13991339</c:v>
                </c:pt>
                <c:pt idx="626">
                  <c:v>2006382.75798778</c:v>
                </c:pt>
                <c:pt idx="627">
                  <c:v>2006384.60166948</c:v>
                </c:pt>
                <c:pt idx="628">
                  <c:v>2006385.4175278</c:v>
                </c:pt>
                <c:pt idx="629">
                  <c:v>2006384.56375566</c:v>
                </c:pt>
                <c:pt idx="630">
                  <c:v>2006387.36748326</c:v>
                </c:pt>
                <c:pt idx="631">
                  <c:v>2006381.71428427</c:v>
                </c:pt>
                <c:pt idx="632">
                  <c:v>2006382.40173658</c:v>
                </c:pt>
                <c:pt idx="633">
                  <c:v>2006379.11543579</c:v>
                </c:pt>
                <c:pt idx="634">
                  <c:v>2006382.60326103</c:v>
                </c:pt>
                <c:pt idx="635">
                  <c:v>2006385.49489196</c:v>
                </c:pt>
                <c:pt idx="636">
                  <c:v>2006376.76244176</c:v>
                </c:pt>
                <c:pt idx="637">
                  <c:v>2006383.60132771</c:v>
                </c:pt>
                <c:pt idx="638">
                  <c:v>2006384.10543133</c:v>
                </c:pt>
                <c:pt idx="639">
                  <c:v>2006382.5155019</c:v>
                </c:pt>
                <c:pt idx="640">
                  <c:v>2006383.55813921</c:v>
                </c:pt>
                <c:pt idx="641">
                  <c:v>2006383.23928462</c:v>
                </c:pt>
                <c:pt idx="642">
                  <c:v>2006385.52858793</c:v>
                </c:pt>
                <c:pt idx="643">
                  <c:v>2006385.07326088</c:v>
                </c:pt>
                <c:pt idx="644">
                  <c:v>2006382.46446014</c:v>
                </c:pt>
                <c:pt idx="645">
                  <c:v>2006384.07508065</c:v>
                </c:pt>
                <c:pt idx="646">
                  <c:v>2006383.53328901</c:v>
                </c:pt>
                <c:pt idx="647">
                  <c:v>2006382.41839295</c:v>
                </c:pt>
                <c:pt idx="648">
                  <c:v>2006379.87676054</c:v>
                </c:pt>
                <c:pt idx="649">
                  <c:v>2006381.59287258</c:v>
                </c:pt>
                <c:pt idx="650">
                  <c:v>2006384.03316297</c:v>
                </c:pt>
                <c:pt idx="651">
                  <c:v>2006381.39776594</c:v>
                </c:pt>
                <c:pt idx="652">
                  <c:v>2006381.43891215</c:v>
                </c:pt>
                <c:pt idx="653">
                  <c:v>2006381.6126423</c:v>
                </c:pt>
                <c:pt idx="654">
                  <c:v>2006384.63404166</c:v>
                </c:pt>
                <c:pt idx="655">
                  <c:v>2006381.14435253</c:v>
                </c:pt>
                <c:pt idx="656">
                  <c:v>2006377.53562618</c:v>
                </c:pt>
                <c:pt idx="657">
                  <c:v>2006376.68001961</c:v>
                </c:pt>
                <c:pt idx="658">
                  <c:v>2006377.72574379</c:v>
                </c:pt>
                <c:pt idx="659">
                  <c:v>2006376.16582986</c:v>
                </c:pt>
                <c:pt idx="660">
                  <c:v>2006376.47574962</c:v>
                </c:pt>
                <c:pt idx="661">
                  <c:v>2006375.56704413</c:v>
                </c:pt>
                <c:pt idx="662">
                  <c:v>2006376.46076353</c:v>
                </c:pt>
                <c:pt idx="663">
                  <c:v>2006374.43335802</c:v>
                </c:pt>
                <c:pt idx="664">
                  <c:v>2006375.85670713</c:v>
                </c:pt>
                <c:pt idx="665">
                  <c:v>2006374.00584503</c:v>
                </c:pt>
                <c:pt idx="666">
                  <c:v>2006376.82577147</c:v>
                </c:pt>
                <c:pt idx="667">
                  <c:v>2006377.43459944</c:v>
                </c:pt>
                <c:pt idx="668">
                  <c:v>2006377.90680841</c:v>
                </c:pt>
                <c:pt idx="669">
                  <c:v>2006372.5774295</c:v>
                </c:pt>
                <c:pt idx="670">
                  <c:v>2006378.04501226</c:v>
                </c:pt>
                <c:pt idx="671">
                  <c:v>2006377.59468037</c:v>
                </c:pt>
                <c:pt idx="672">
                  <c:v>2006376.66836023</c:v>
                </c:pt>
                <c:pt idx="673">
                  <c:v>2006375.79105582</c:v>
                </c:pt>
                <c:pt idx="674">
                  <c:v>2006378.38609038</c:v>
                </c:pt>
                <c:pt idx="675">
                  <c:v>2006381.20327133</c:v>
                </c:pt>
                <c:pt idx="676">
                  <c:v>2006378.72774127</c:v>
                </c:pt>
                <c:pt idx="677">
                  <c:v>2006380.57883468</c:v>
                </c:pt>
                <c:pt idx="678">
                  <c:v>2006378.51688605</c:v>
                </c:pt>
                <c:pt idx="679">
                  <c:v>2006378.11741835</c:v>
                </c:pt>
                <c:pt idx="680">
                  <c:v>2006378.9637066</c:v>
                </c:pt>
                <c:pt idx="681">
                  <c:v>2006378.54109385</c:v>
                </c:pt>
                <c:pt idx="682">
                  <c:v>2006378.59832662</c:v>
                </c:pt>
                <c:pt idx="683">
                  <c:v>2006377.64069771</c:v>
                </c:pt>
                <c:pt idx="684">
                  <c:v>2006375.70284346</c:v>
                </c:pt>
                <c:pt idx="685">
                  <c:v>2006378.17931721</c:v>
                </c:pt>
                <c:pt idx="686">
                  <c:v>2006378.04873854</c:v>
                </c:pt>
                <c:pt idx="687">
                  <c:v>2006377.97823424</c:v>
                </c:pt>
                <c:pt idx="688">
                  <c:v>2006379.11932237</c:v>
                </c:pt>
                <c:pt idx="689">
                  <c:v>2006379.04822139</c:v>
                </c:pt>
                <c:pt idx="690">
                  <c:v>2006378.57787368</c:v>
                </c:pt>
                <c:pt idx="691">
                  <c:v>2006378.55074832</c:v>
                </c:pt>
                <c:pt idx="692">
                  <c:v>2006378.75744347</c:v>
                </c:pt>
                <c:pt idx="693">
                  <c:v>2006378.20997873</c:v>
                </c:pt>
                <c:pt idx="694">
                  <c:v>2006378.32335464</c:v>
                </c:pt>
                <c:pt idx="695">
                  <c:v>2006379.02000979</c:v>
                </c:pt>
                <c:pt idx="696">
                  <c:v>2006378.04896584</c:v>
                </c:pt>
                <c:pt idx="697">
                  <c:v>2006379.07648756</c:v>
                </c:pt>
                <c:pt idx="698">
                  <c:v>2006377.10144566</c:v>
                </c:pt>
                <c:pt idx="699">
                  <c:v>2006377.49893765</c:v>
                </c:pt>
                <c:pt idx="700">
                  <c:v>2006376.74274332</c:v>
                </c:pt>
                <c:pt idx="701">
                  <c:v>2006377.80650849</c:v>
                </c:pt>
                <c:pt idx="702">
                  <c:v>2006377.56972814</c:v>
                </c:pt>
                <c:pt idx="703">
                  <c:v>2006377.14374347</c:v>
                </c:pt>
                <c:pt idx="704">
                  <c:v>2006377.41911199</c:v>
                </c:pt>
                <c:pt idx="705">
                  <c:v>2006375.44800137</c:v>
                </c:pt>
                <c:pt idx="706">
                  <c:v>2006376.69935855</c:v>
                </c:pt>
                <c:pt idx="707">
                  <c:v>2006378.51443546</c:v>
                </c:pt>
                <c:pt idx="708">
                  <c:v>2006377.42382606</c:v>
                </c:pt>
                <c:pt idx="709">
                  <c:v>2006377.48965695</c:v>
                </c:pt>
                <c:pt idx="710">
                  <c:v>2006377.69598068</c:v>
                </c:pt>
                <c:pt idx="711">
                  <c:v>2006377.41354603</c:v>
                </c:pt>
                <c:pt idx="712">
                  <c:v>2006377.89423011</c:v>
                </c:pt>
                <c:pt idx="713">
                  <c:v>2006378.00816075</c:v>
                </c:pt>
                <c:pt idx="714">
                  <c:v>2006378.37365209</c:v>
                </c:pt>
                <c:pt idx="715">
                  <c:v>2006378.37517443</c:v>
                </c:pt>
                <c:pt idx="716">
                  <c:v>2006379.19713211</c:v>
                </c:pt>
                <c:pt idx="717">
                  <c:v>2006378.46166698</c:v>
                </c:pt>
                <c:pt idx="718">
                  <c:v>2006377.90442506</c:v>
                </c:pt>
                <c:pt idx="719">
                  <c:v>2006377.26928549</c:v>
                </c:pt>
                <c:pt idx="720">
                  <c:v>2006377.96778903</c:v>
                </c:pt>
                <c:pt idx="721">
                  <c:v>2006377.67118492</c:v>
                </c:pt>
                <c:pt idx="722">
                  <c:v>2006377.73876708</c:v>
                </c:pt>
                <c:pt idx="723">
                  <c:v>2006378.20424592</c:v>
                </c:pt>
                <c:pt idx="724">
                  <c:v>2006377.88730697</c:v>
                </c:pt>
                <c:pt idx="725">
                  <c:v>2006377.77098857</c:v>
                </c:pt>
                <c:pt idx="726">
                  <c:v>2006377.75598954</c:v>
                </c:pt>
                <c:pt idx="727">
                  <c:v>2006377.80600915</c:v>
                </c:pt>
                <c:pt idx="728">
                  <c:v>2006377.87663027</c:v>
                </c:pt>
                <c:pt idx="729">
                  <c:v>2006377.47584743</c:v>
                </c:pt>
                <c:pt idx="730">
                  <c:v>2006378.16196791</c:v>
                </c:pt>
                <c:pt idx="731">
                  <c:v>2006377.99200232</c:v>
                </c:pt>
                <c:pt idx="732">
                  <c:v>2006378.10238098</c:v>
                </c:pt>
                <c:pt idx="733">
                  <c:v>2006377.92125394</c:v>
                </c:pt>
                <c:pt idx="734">
                  <c:v>2006378.33092491</c:v>
                </c:pt>
                <c:pt idx="735">
                  <c:v>2006378.76994816</c:v>
                </c:pt>
                <c:pt idx="736">
                  <c:v>2006378.00955564</c:v>
                </c:pt>
                <c:pt idx="737">
                  <c:v>2006377.98149813</c:v>
                </c:pt>
                <c:pt idx="738">
                  <c:v>2006377.88958158</c:v>
                </c:pt>
                <c:pt idx="739">
                  <c:v>2006378.25129082</c:v>
                </c:pt>
                <c:pt idx="740">
                  <c:v>2006377.56928842</c:v>
                </c:pt>
                <c:pt idx="741">
                  <c:v>2006378.16863315</c:v>
                </c:pt>
                <c:pt idx="742">
                  <c:v>2006378.01057936</c:v>
                </c:pt>
                <c:pt idx="743">
                  <c:v>2006378.23380629</c:v>
                </c:pt>
                <c:pt idx="744">
                  <c:v>2006378.18364882</c:v>
                </c:pt>
                <c:pt idx="745">
                  <c:v>2006378.39377282</c:v>
                </c:pt>
                <c:pt idx="746">
                  <c:v>2006378.02569646</c:v>
                </c:pt>
                <c:pt idx="747">
                  <c:v>2006377.5005627</c:v>
                </c:pt>
                <c:pt idx="748">
                  <c:v>2006377.93143362</c:v>
                </c:pt>
                <c:pt idx="749">
                  <c:v>2006377.90573797</c:v>
                </c:pt>
                <c:pt idx="750">
                  <c:v>2006378.18148165</c:v>
                </c:pt>
                <c:pt idx="751">
                  <c:v>2006377.95555497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TV y TA!$B$2:$B$753</c:f>
              <c:numCache>
                <c:formatCode>General</c:formatCode>
                <c:ptCount val="752"/>
                <c:pt idx="0">
                  <c:v>6893794.85405097</c:v>
                </c:pt>
                <c:pt idx="1">
                  <c:v>19143827.7058664</c:v>
                </c:pt>
                <c:pt idx="2">
                  <c:v>18354245.5794618</c:v>
                </c:pt>
                <c:pt idx="3">
                  <c:v>17440672.4960309</c:v>
                </c:pt>
                <c:pt idx="4">
                  <c:v>17102672.4214699</c:v>
                </c:pt>
                <c:pt idx="5">
                  <c:v>16434093.1479793</c:v>
                </c:pt>
                <c:pt idx="6">
                  <c:v>16207728.5005362</c:v>
                </c:pt>
                <c:pt idx="7">
                  <c:v>15624055.5552397</c:v>
                </c:pt>
                <c:pt idx="8">
                  <c:v>15444840.531133</c:v>
                </c:pt>
                <c:pt idx="9">
                  <c:v>14901916.6704903</c:v>
                </c:pt>
                <c:pt idx="10">
                  <c:v>14746659.3752239</c:v>
                </c:pt>
                <c:pt idx="11">
                  <c:v>14227430.6160311</c:v>
                </c:pt>
                <c:pt idx="12">
                  <c:v>14085515.1934561</c:v>
                </c:pt>
                <c:pt idx="13">
                  <c:v>13582318.0316641</c:v>
                </c:pt>
                <c:pt idx="14">
                  <c:v>13450065.7452812</c:v>
                </c:pt>
                <c:pt idx="15">
                  <c:v>12965952.0152136</c:v>
                </c:pt>
                <c:pt idx="16">
                  <c:v>12847896.9064884</c:v>
                </c:pt>
                <c:pt idx="17">
                  <c:v>12401962.1202437</c:v>
                </c:pt>
                <c:pt idx="18">
                  <c:v>11573583.8821124</c:v>
                </c:pt>
                <c:pt idx="19">
                  <c:v>11427184.2055071</c:v>
                </c:pt>
                <c:pt idx="20">
                  <c:v>11439428.4657302</c:v>
                </c:pt>
                <c:pt idx="21">
                  <c:v>11293930.1403716</c:v>
                </c:pt>
                <c:pt idx="22">
                  <c:v>11301846.5595919</c:v>
                </c:pt>
                <c:pt idx="23">
                  <c:v>11148635.3377459</c:v>
                </c:pt>
                <c:pt idx="24">
                  <c:v>11153795.6978366</c:v>
                </c:pt>
                <c:pt idx="25">
                  <c:v>10954736.6676555</c:v>
                </c:pt>
                <c:pt idx="26">
                  <c:v>10958146.1197237</c:v>
                </c:pt>
                <c:pt idx="27">
                  <c:v>10726887.5186083</c:v>
                </c:pt>
                <c:pt idx="28">
                  <c:v>10489215.3466576</c:v>
                </c:pt>
                <c:pt idx="29">
                  <c:v>10391376.6009268</c:v>
                </c:pt>
                <c:pt idx="30">
                  <c:v>10391771.6086698</c:v>
                </c:pt>
                <c:pt idx="31">
                  <c:v>10128950.1896554</c:v>
                </c:pt>
                <c:pt idx="32">
                  <c:v>9872922.15646098</c:v>
                </c:pt>
                <c:pt idx="33">
                  <c:v>9765054.3782193</c:v>
                </c:pt>
                <c:pt idx="34">
                  <c:v>9681229.45590943</c:v>
                </c:pt>
                <c:pt idx="35">
                  <c:v>9382137.83782203</c:v>
                </c:pt>
                <c:pt idx="36">
                  <c:v>9277825.01235013</c:v>
                </c:pt>
                <c:pt idx="37">
                  <c:v>9183452.87710057</c:v>
                </c:pt>
                <c:pt idx="38">
                  <c:v>9195146.39072538</c:v>
                </c:pt>
                <c:pt idx="39">
                  <c:v>9088670.93985914</c:v>
                </c:pt>
                <c:pt idx="40">
                  <c:v>9094010.25092647</c:v>
                </c:pt>
                <c:pt idx="41">
                  <c:v>8999602.04602508</c:v>
                </c:pt>
                <c:pt idx="42">
                  <c:v>9008331.33733062</c:v>
                </c:pt>
                <c:pt idx="43">
                  <c:v>8889846.18827057</c:v>
                </c:pt>
                <c:pt idx="44">
                  <c:v>8846402.35943989</c:v>
                </c:pt>
                <c:pt idx="45">
                  <c:v>8847951.37438479</c:v>
                </c:pt>
                <c:pt idx="46">
                  <c:v>8682956.4806932</c:v>
                </c:pt>
                <c:pt idx="47">
                  <c:v>8632389.71998804</c:v>
                </c:pt>
                <c:pt idx="48">
                  <c:v>8639339.56258257</c:v>
                </c:pt>
                <c:pt idx="49">
                  <c:v>8517408.20518827</c:v>
                </c:pt>
                <c:pt idx="50">
                  <c:v>8403729.44548998</c:v>
                </c:pt>
                <c:pt idx="51">
                  <c:v>8358524.96290664</c:v>
                </c:pt>
                <c:pt idx="52">
                  <c:v>8350211.09336925</c:v>
                </c:pt>
                <c:pt idx="53">
                  <c:v>8209340.14658406</c:v>
                </c:pt>
                <c:pt idx="54">
                  <c:v>8155648.90304114</c:v>
                </c:pt>
                <c:pt idx="55">
                  <c:v>8099347.28258647</c:v>
                </c:pt>
                <c:pt idx="56">
                  <c:v>8059846.26567167</c:v>
                </c:pt>
                <c:pt idx="57">
                  <c:v>8062444.61818862</c:v>
                </c:pt>
                <c:pt idx="58">
                  <c:v>8017378.80874318</c:v>
                </c:pt>
                <c:pt idx="59">
                  <c:v>7970852.63658782</c:v>
                </c:pt>
                <c:pt idx="60">
                  <c:v>7945641.72153093</c:v>
                </c:pt>
                <c:pt idx="61">
                  <c:v>7945631.37059062</c:v>
                </c:pt>
                <c:pt idx="62">
                  <c:v>7877604.7365558</c:v>
                </c:pt>
                <c:pt idx="63">
                  <c:v>7851375.60482714</c:v>
                </c:pt>
                <c:pt idx="64">
                  <c:v>7856705.63936703</c:v>
                </c:pt>
                <c:pt idx="65">
                  <c:v>7768386.55033928</c:v>
                </c:pt>
                <c:pt idx="66">
                  <c:v>7697872.20736396</c:v>
                </c:pt>
                <c:pt idx="67">
                  <c:v>7639139.36336718</c:v>
                </c:pt>
                <c:pt idx="68">
                  <c:v>7601336.89604575</c:v>
                </c:pt>
                <c:pt idx="69">
                  <c:v>7599917.38439648</c:v>
                </c:pt>
                <c:pt idx="70">
                  <c:v>7528673.66548879</c:v>
                </c:pt>
                <c:pt idx="71">
                  <c:v>7498133.46183748</c:v>
                </c:pt>
                <c:pt idx="72">
                  <c:v>7458225.1885135</c:v>
                </c:pt>
                <c:pt idx="73">
                  <c:v>7413271.6578931</c:v>
                </c:pt>
                <c:pt idx="74">
                  <c:v>7392275.55751216</c:v>
                </c:pt>
                <c:pt idx="75">
                  <c:v>7390656.16977328</c:v>
                </c:pt>
                <c:pt idx="76">
                  <c:v>7349317.68573082</c:v>
                </c:pt>
                <c:pt idx="77">
                  <c:v>7311730.63372235</c:v>
                </c:pt>
                <c:pt idx="78">
                  <c:v>7304410.16990097</c:v>
                </c:pt>
                <c:pt idx="79">
                  <c:v>7303134.04502819</c:v>
                </c:pt>
                <c:pt idx="80">
                  <c:v>7262992.07977586</c:v>
                </c:pt>
                <c:pt idx="81">
                  <c:v>7232152.60180768</c:v>
                </c:pt>
                <c:pt idx="82">
                  <c:v>7191662.55783345</c:v>
                </c:pt>
                <c:pt idx="83">
                  <c:v>7154420.94602741</c:v>
                </c:pt>
                <c:pt idx="84">
                  <c:v>7125506.51419143</c:v>
                </c:pt>
                <c:pt idx="85">
                  <c:v>7116922.7034979</c:v>
                </c:pt>
                <c:pt idx="86">
                  <c:v>7115991.396474</c:v>
                </c:pt>
                <c:pt idx="87">
                  <c:v>7069969.26944534</c:v>
                </c:pt>
                <c:pt idx="88">
                  <c:v>7061362.77766198</c:v>
                </c:pt>
                <c:pt idx="89">
                  <c:v>7062386.54284022</c:v>
                </c:pt>
                <c:pt idx="90">
                  <c:v>7030729.46556618</c:v>
                </c:pt>
                <c:pt idx="91">
                  <c:v>6998990.52182938</c:v>
                </c:pt>
                <c:pt idx="92">
                  <c:v>6976283.54129262</c:v>
                </c:pt>
                <c:pt idx="93">
                  <c:v>6954029.385482</c:v>
                </c:pt>
                <c:pt idx="94">
                  <c:v>6928807.91379472</c:v>
                </c:pt>
                <c:pt idx="95">
                  <c:v>6917620.52368801</c:v>
                </c:pt>
                <c:pt idx="96">
                  <c:v>6917390.21173458</c:v>
                </c:pt>
                <c:pt idx="97">
                  <c:v>6888172.08447346</c:v>
                </c:pt>
                <c:pt idx="98">
                  <c:v>6869233.17099598</c:v>
                </c:pt>
                <c:pt idx="99">
                  <c:v>6838425.98660666</c:v>
                </c:pt>
                <c:pt idx="100">
                  <c:v>6813829.00319175</c:v>
                </c:pt>
                <c:pt idx="101">
                  <c:v>6795248.51411859</c:v>
                </c:pt>
                <c:pt idx="102">
                  <c:v>6783710.32721591</c:v>
                </c:pt>
                <c:pt idx="103">
                  <c:v>6783603.35070121</c:v>
                </c:pt>
                <c:pt idx="104">
                  <c:v>6757232.12675712</c:v>
                </c:pt>
                <c:pt idx="105">
                  <c:v>6747517.38081451</c:v>
                </c:pt>
                <c:pt idx="106">
                  <c:v>6747978.51708978</c:v>
                </c:pt>
                <c:pt idx="107">
                  <c:v>6725023.92420484</c:v>
                </c:pt>
                <c:pt idx="108">
                  <c:v>6701654.78128822</c:v>
                </c:pt>
                <c:pt idx="109">
                  <c:v>6687359.16011344</c:v>
                </c:pt>
                <c:pt idx="110">
                  <c:v>6666567.34484608</c:v>
                </c:pt>
                <c:pt idx="111">
                  <c:v>6646217.99582171</c:v>
                </c:pt>
                <c:pt idx="112">
                  <c:v>6635071.67746146</c:v>
                </c:pt>
                <c:pt idx="113">
                  <c:v>6621972.5487889</c:v>
                </c:pt>
                <c:pt idx="114">
                  <c:v>6604122.58808821</c:v>
                </c:pt>
                <c:pt idx="115">
                  <c:v>6589413.11480083</c:v>
                </c:pt>
                <c:pt idx="116">
                  <c:v>6571132.21439237</c:v>
                </c:pt>
                <c:pt idx="117">
                  <c:v>6555551.63420645</c:v>
                </c:pt>
                <c:pt idx="118">
                  <c:v>6544666.19553038</c:v>
                </c:pt>
                <c:pt idx="119">
                  <c:v>6542569.78774916</c:v>
                </c:pt>
                <c:pt idx="120">
                  <c:v>6542495.41656798</c:v>
                </c:pt>
                <c:pt idx="121">
                  <c:v>6521722.55698497</c:v>
                </c:pt>
                <c:pt idx="122">
                  <c:v>6515418.90811083</c:v>
                </c:pt>
                <c:pt idx="123">
                  <c:v>6515506.33209219</c:v>
                </c:pt>
                <c:pt idx="124">
                  <c:v>6500088.34856631</c:v>
                </c:pt>
                <c:pt idx="125">
                  <c:v>6483047.01913406</c:v>
                </c:pt>
                <c:pt idx="126">
                  <c:v>6469711.11751681</c:v>
                </c:pt>
                <c:pt idx="127">
                  <c:v>6456180.87901027</c:v>
                </c:pt>
                <c:pt idx="128">
                  <c:v>6441524.37639232</c:v>
                </c:pt>
                <c:pt idx="129">
                  <c:v>6434403.52220266</c:v>
                </c:pt>
                <c:pt idx="130">
                  <c:v>6423914.70995732</c:v>
                </c:pt>
                <c:pt idx="131">
                  <c:v>6409585.13789526</c:v>
                </c:pt>
                <c:pt idx="132">
                  <c:v>6399078.60044362</c:v>
                </c:pt>
                <c:pt idx="133">
                  <c:v>6383495.45777222</c:v>
                </c:pt>
                <c:pt idx="134">
                  <c:v>6371319.88064358</c:v>
                </c:pt>
                <c:pt idx="135">
                  <c:v>6362441.91294109</c:v>
                </c:pt>
                <c:pt idx="136">
                  <c:v>6356852.7008686</c:v>
                </c:pt>
                <c:pt idx="137">
                  <c:v>6356899.84364608</c:v>
                </c:pt>
                <c:pt idx="138">
                  <c:v>6344086.92762147</c:v>
                </c:pt>
                <c:pt idx="139">
                  <c:v>6337024.47763431</c:v>
                </c:pt>
                <c:pt idx="140">
                  <c:v>6332859.93929451</c:v>
                </c:pt>
                <c:pt idx="141">
                  <c:v>6332991.60541299</c:v>
                </c:pt>
                <c:pt idx="142">
                  <c:v>6321155.8024331</c:v>
                </c:pt>
                <c:pt idx="143">
                  <c:v>6308640.68506312</c:v>
                </c:pt>
                <c:pt idx="144">
                  <c:v>6296774.74609018</c:v>
                </c:pt>
                <c:pt idx="145">
                  <c:v>6284379.00307291</c:v>
                </c:pt>
                <c:pt idx="146">
                  <c:v>6276906.84979306</c:v>
                </c:pt>
                <c:pt idx="147">
                  <c:v>6268667.820833</c:v>
                </c:pt>
                <c:pt idx="148">
                  <c:v>6257586.56083937</c:v>
                </c:pt>
                <c:pt idx="149">
                  <c:v>6248647.0607888</c:v>
                </c:pt>
                <c:pt idx="150">
                  <c:v>6237920.91663651</c:v>
                </c:pt>
                <c:pt idx="151">
                  <c:v>6228835.94365619</c:v>
                </c:pt>
                <c:pt idx="152">
                  <c:v>6222838.25694061</c:v>
                </c:pt>
                <c:pt idx="153">
                  <c:v>6222174.49600558</c:v>
                </c:pt>
                <c:pt idx="154">
                  <c:v>6222258.19992323</c:v>
                </c:pt>
                <c:pt idx="155">
                  <c:v>6210164.707718</c:v>
                </c:pt>
                <c:pt idx="156">
                  <c:v>6206324.9223675</c:v>
                </c:pt>
                <c:pt idx="157">
                  <c:v>6206451.48388103</c:v>
                </c:pt>
                <c:pt idx="158">
                  <c:v>6199898.55866681</c:v>
                </c:pt>
                <c:pt idx="159">
                  <c:v>6191795.09851155</c:v>
                </c:pt>
                <c:pt idx="160">
                  <c:v>6181043.40458749</c:v>
                </c:pt>
                <c:pt idx="161">
                  <c:v>6172618.89424061</c:v>
                </c:pt>
                <c:pt idx="162">
                  <c:v>6163547.67425653</c:v>
                </c:pt>
                <c:pt idx="163">
                  <c:v>6158868.99602512</c:v>
                </c:pt>
                <c:pt idx="164">
                  <c:v>6152159.6929136</c:v>
                </c:pt>
                <c:pt idx="165">
                  <c:v>6143313.29754021</c:v>
                </c:pt>
                <c:pt idx="166">
                  <c:v>6136570.37464611</c:v>
                </c:pt>
                <c:pt idx="167">
                  <c:v>6126618.28991309</c:v>
                </c:pt>
                <c:pt idx="168">
                  <c:v>6118504.0452282</c:v>
                </c:pt>
                <c:pt idx="169">
                  <c:v>6112460.211084</c:v>
                </c:pt>
                <c:pt idx="170">
                  <c:v>6108498.12808833</c:v>
                </c:pt>
                <c:pt idx="171">
                  <c:v>6108623.43344533</c:v>
                </c:pt>
                <c:pt idx="172">
                  <c:v>6100660.23868262</c:v>
                </c:pt>
                <c:pt idx="173">
                  <c:v>6095312.0744773</c:v>
                </c:pt>
                <c:pt idx="174">
                  <c:v>6092742.53818562</c:v>
                </c:pt>
                <c:pt idx="175">
                  <c:v>6092708.23405884</c:v>
                </c:pt>
                <c:pt idx="176">
                  <c:v>6087027.19000011</c:v>
                </c:pt>
                <c:pt idx="177">
                  <c:v>6080782.96848672</c:v>
                </c:pt>
                <c:pt idx="178">
                  <c:v>6073299.59735349</c:v>
                </c:pt>
                <c:pt idx="179">
                  <c:v>6066077.4039595</c:v>
                </c:pt>
                <c:pt idx="180">
                  <c:v>6058092.15326252</c:v>
                </c:pt>
                <c:pt idx="181">
                  <c:v>6053312.8182033</c:v>
                </c:pt>
                <c:pt idx="182">
                  <c:v>6048273.118871</c:v>
                </c:pt>
                <c:pt idx="183">
                  <c:v>6041090.53612409</c:v>
                </c:pt>
                <c:pt idx="184">
                  <c:v>6033516.0452213</c:v>
                </c:pt>
                <c:pt idx="185">
                  <c:v>6027429.36293122</c:v>
                </c:pt>
                <c:pt idx="186">
                  <c:v>6023615.73624705</c:v>
                </c:pt>
                <c:pt idx="187">
                  <c:v>6023825.9176186</c:v>
                </c:pt>
                <c:pt idx="188">
                  <c:v>6023993.06500221</c:v>
                </c:pt>
                <c:pt idx="189">
                  <c:v>6015516.16307352</c:v>
                </c:pt>
                <c:pt idx="190">
                  <c:v>6012072.15111876</c:v>
                </c:pt>
                <c:pt idx="191">
                  <c:v>6012460.21214461</c:v>
                </c:pt>
                <c:pt idx="192">
                  <c:v>6008220.51743714</c:v>
                </c:pt>
                <c:pt idx="193">
                  <c:v>6005989.37065443</c:v>
                </c:pt>
                <c:pt idx="194">
                  <c:v>6006065.91225226</c:v>
                </c:pt>
                <c:pt idx="195">
                  <c:v>6000006.95338019</c:v>
                </c:pt>
                <c:pt idx="196">
                  <c:v>5992453.80382713</c:v>
                </c:pt>
                <c:pt idx="197">
                  <c:v>5986353.7159113</c:v>
                </c:pt>
                <c:pt idx="198">
                  <c:v>5983265.15456834</c:v>
                </c:pt>
                <c:pt idx="199">
                  <c:v>5978807.53790215</c:v>
                </c:pt>
                <c:pt idx="200">
                  <c:v>5973117.71825176</c:v>
                </c:pt>
                <c:pt idx="201">
                  <c:v>5966124.09640512</c:v>
                </c:pt>
                <c:pt idx="202">
                  <c:v>5960043.86499732</c:v>
                </c:pt>
                <c:pt idx="203">
                  <c:v>5955226.30570956</c:v>
                </c:pt>
                <c:pt idx="204">
                  <c:v>5951681.15572022</c:v>
                </c:pt>
                <c:pt idx="205">
                  <c:v>5951883.60290415</c:v>
                </c:pt>
                <c:pt idx="206">
                  <c:v>5946344.32699394</c:v>
                </c:pt>
                <c:pt idx="207">
                  <c:v>5943608.97289473</c:v>
                </c:pt>
                <c:pt idx="208">
                  <c:v>5942317.84882548</c:v>
                </c:pt>
                <c:pt idx="209">
                  <c:v>5942041.45088593</c:v>
                </c:pt>
                <c:pt idx="210">
                  <c:v>5937970.75063341</c:v>
                </c:pt>
                <c:pt idx="211">
                  <c:v>5936215.59667718</c:v>
                </c:pt>
                <c:pt idx="212">
                  <c:v>5935921.6206552</c:v>
                </c:pt>
                <c:pt idx="213">
                  <c:v>5929677.85431721</c:v>
                </c:pt>
                <c:pt idx="214">
                  <c:v>5923830.21958013</c:v>
                </c:pt>
                <c:pt idx="215">
                  <c:v>5920339.18790973</c:v>
                </c:pt>
                <c:pt idx="216">
                  <c:v>5916959.94117969</c:v>
                </c:pt>
                <c:pt idx="217">
                  <c:v>5911833.1049351</c:v>
                </c:pt>
                <c:pt idx="218">
                  <c:v>5906541.00850163</c:v>
                </c:pt>
                <c:pt idx="219">
                  <c:v>5902351.67550772</c:v>
                </c:pt>
                <c:pt idx="220">
                  <c:v>5900262.60837709</c:v>
                </c:pt>
                <c:pt idx="221">
                  <c:v>5895729.55494505</c:v>
                </c:pt>
                <c:pt idx="222">
                  <c:v>5889626.70284838</c:v>
                </c:pt>
                <c:pt idx="223">
                  <c:v>5886603.750887</c:v>
                </c:pt>
                <c:pt idx="224">
                  <c:v>5884590.89415875</c:v>
                </c:pt>
                <c:pt idx="225">
                  <c:v>5884970.46210102</c:v>
                </c:pt>
                <c:pt idx="226">
                  <c:v>5882054.78264855</c:v>
                </c:pt>
                <c:pt idx="227">
                  <c:v>5882248.02468054</c:v>
                </c:pt>
                <c:pt idx="228">
                  <c:v>5879720.55387061</c:v>
                </c:pt>
                <c:pt idx="229">
                  <c:v>5875686.928279</c:v>
                </c:pt>
                <c:pt idx="230">
                  <c:v>5871529.48614002</c:v>
                </c:pt>
                <c:pt idx="231">
                  <c:v>5868124.61705446</c:v>
                </c:pt>
                <c:pt idx="232">
                  <c:v>5866718.86569872</c:v>
                </c:pt>
                <c:pt idx="233">
                  <c:v>5866468.14863957</c:v>
                </c:pt>
                <c:pt idx="234">
                  <c:v>5863479.63918338</c:v>
                </c:pt>
                <c:pt idx="235">
                  <c:v>5859023.4881331</c:v>
                </c:pt>
                <c:pt idx="236">
                  <c:v>5854618.78437711</c:v>
                </c:pt>
                <c:pt idx="237">
                  <c:v>5850578.10010641</c:v>
                </c:pt>
                <c:pt idx="238">
                  <c:v>5847658.29716209</c:v>
                </c:pt>
                <c:pt idx="239">
                  <c:v>5848185.39999947</c:v>
                </c:pt>
                <c:pt idx="240">
                  <c:v>5844190.20886873</c:v>
                </c:pt>
                <c:pt idx="241">
                  <c:v>5842924.84734561</c:v>
                </c:pt>
                <c:pt idx="242">
                  <c:v>5842673.92193237</c:v>
                </c:pt>
                <c:pt idx="243">
                  <c:v>5842931.1419818</c:v>
                </c:pt>
                <c:pt idx="244">
                  <c:v>5842851.94181138</c:v>
                </c:pt>
                <c:pt idx="245">
                  <c:v>5840340.84760267</c:v>
                </c:pt>
                <c:pt idx="246">
                  <c:v>5839092.08216928</c:v>
                </c:pt>
                <c:pt idx="247">
                  <c:v>5836374.56931894</c:v>
                </c:pt>
                <c:pt idx="248">
                  <c:v>5833351.1692669</c:v>
                </c:pt>
                <c:pt idx="249">
                  <c:v>5831604.36405791</c:v>
                </c:pt>
                <c:pt idx="250">
                  <c:v>5831885.18194998</c:v>
                </c:pt>
                <c:pt idx="251">
                  <c:v>5828844.63030145</c:v>
                </c:pt>
                <c:pt idx="252">
                  <c:v>5826840.08568242</c:v>
                </c:pt>
                <c:pt idx="253">
                  <c:v>5825647.79409785</c:v>
                </c:pt>
                <c:pt idx="254">
                  <c:v>5826510.15370757</c:v>
                </c:pt>
                <c:pt idx="255">
                  <c:v>5827933.89700492</c:v>
                </c:pt>
                <c:pt idx="256">
                  <c:v>5823225.31348965</c:v>
                </c:pt>
                <c:pt idx="257">
                  <c:v>5822674.49137505</c:v>
                </c:pt>
                <c:pt idx="258">
                  <c:v>5821877.38917755</c:v>
                </c:pt>
                <c:pt idx="259">
                  <c:v>5821648.06376248</c:v>
                </c:pt>
                <c:pt idx="260">
                  <c:v>5819543.58430442</c:v>
                </c:pt>
                <c:pt idx="261">
                  <c:v>5819028.22117899</c:v>
                </c:pt>
                <c:pt idx="262">
                  <c:v>5817924.25005233</c:v>
                </c:pt>
                <c:pt idx="263">
                  <c:v>5815379.66524449</c:v>
                </c:pt>
                <c:pt idx="264">
                  <c:v>5813413.99117312</c:v>
                </c:pt>
                <c:pt idx="265">
                  <c:v>5812064.49997993</c:v>
                </c:pt>
                <c:pt idx="266">
                  <c:v>5811681.36641781</c:v>
                </c:pt>
                <c:pt idx="267">
                  <c:v>5811601.36555649</c:v>
                </c:pt>
                <c:pt idx="268">
                  <c:v>5811003.45051206</c:v>
                </c:pt>
                <c:pt idx="269">
                  <c:v>5808784.35257597</c:v>
                </c:pt>
                <c:pt idx="270">
                  <c:v>5806293.92433099</c:v>
                </c:pt>
                <c:pt idx="271">
                  <c:v>5803248.65790858</c:v>
                </c:pt>
                <c:pt idx="272">
                  <c:v>5804861.59425318</c:v>
                </c:pt>
                <c:pt idx="273">
                  <c:v>5806838.44802308</c:v>
                </c:pt>
                <c:pt idx="274">
                  <c:v>5805397.14265139</c:v>
                </c:pt>
                <c:pt idx="275">
                  <c:v>5806650.97635471</c:v>
                </c:pt>
                <c:pt idx="276">
                  <c:v>5806850.07366545</c:v>
                </c:pt>
                <c:pt idx="277">
                  <c:v>5806810.14503153</c:v>
                </c:pt>
                <c:pt idx="278">
                  <c:v>5808379.15297844</c:v>
                </c:pt>
                <c:pt idx="279">
                  <c:v>5807766.7162493</c:v>
                </c:pt>
                <c:pt idx="280">
                  <c:v>5809673.78433324</c:v>
                </c:pt>
                <c:pt idx="281">
                  <c:v>5809844.3120503</c:v>
                </c:pt>
                <c:pt idx="282">
                  <c:v>5811268.57606043</c:v>
                </c:pt>
                <c:pt idx="283">
                  <c:v>5809476.3805351</c:v>
                </c:pt>
                <c:pt idx="284">
                  <c:v>5809378.89297292</c:v>
                </c:pt>
                <c:pt idx="285">
                  <c:v>5808545.98855843</c:v>
                </c:pt>
                <c:pt idx="286">
                  <c:v>5810237.26654978</c:v>
                </c:pt>
                <c:pt idx="287">
                  <c:v>5807140.10881686</c:v>
                </c:pt>
                <c:pt idx="288">
                  <c:v>5810352.95081566</c:v>
                </c:pt>
                <c:pt idx="289">
                  <c:v>5806051.45798238</c:v>
                </c:pt>
                <c:pt idx="290">
                  <c:v>5802008.87182395</c:v>
                </c:pt>
                <c:pt idx="291">
                  <c:v>5806653.94858968</c:v>
                </c:pt>
                <c:pt idx="292">
                  <c:v>5805097.39227291</c:v>
                </c:pt>
                <c:pt idx="293">
                  <c:v>5805120.42610544</c:v>
                </c:pt>
                <c:pt idx="294">
                  <c:v>5804854.38888593</c:v>
                </c:pt>
                <c:pt idx="295">
                  <c:v>5805419.3866731</c:v>
                </c:pt>
                <c:pt idx="296">
                  <c:v>5803005.3754121</c:v>
                </c:pt>
                <c:pt idx="297">
                  <c:v>5804382.13178576</c:v>
                </c:pt>
                <c:pt idx="298">
                  <c:v>5804436.93748241</c:v>
                </c:pt>
                <c:pt idx="299">
                  <c:v>5805052.07359996</c:v>
                </c:pt>
                <c:pt idx="300">
                  <c:v>5804656.90353446</c:v>
                </c:pt>
                <c:pt idx="301">
                  <c:v>5805028.85677772</c:v>
                </c:pt>
                <c:pt idx="302">
                  <c:v>5804720.42360413</c:v>
                </c:pt>
                <c:pt idx="303">
                  <c:v>5805407.4660221</c:v>
                </c:pt>
                <c:pt idx="304">
                  <c:v>5806478.23759527</c:v>
                </c:pt>
                <c:pt idx="305">
                  <c:v>5805099.71395988</c:v>
                </c:pt>
                <c:pt idx="306">
                  <c:v>5804786.02518473</c:v>
                </c:pt>
                <c:pt idx="307">
                  <c:v>5804761.79629726</c:v>
                </c:pt>
                <c:pt idx="308">
                  <c:v>5805067.52465706</c:v>
                </c:pt>
                <c:pt idx="309">
                  <c:v>5806399.75770378</c:v>
                </c:pt>
                <c:pt idx="310">
                  <c:v>5804888.66971863</c:v>
                </c:pt>
                <c:pt idx="311">
                  <c:v>5805845.40944054</c:v>
                </c:pt>
                <c:pt idx="312">
                  <c:v>5804526.36383683</c:v>
                </c:pt>
                <c:pt idx="313">
                  <c:v>5804362.97525451</c:v>
                </c:pt>
                <c:pt idx="314">
                  <c:v>5804720.46221118</c:v>
                </c:pt>
                <c:pt idx="315">
                  <c:v>5804102.04308212</c:v>
                </c:pt>
                <c:pt idx="316">
                  <c:v>5802862.4635082</c:v>
                </c:pt>
                <c:pt idx="317">
                  <c:v>5804080.7151651</c:v>
                </c:pt>
                <c:pt idx="318">
                  <c:v>5803917.27029825</c:v>
                </c:pt>
                <c:pt idx="319">
                  <c:v>5804208.02938905</c:v>
                </c:pt>
                <c:pt idx="320">
                  <c:v>5803110.35715654</c:v>
                </c:pt>
                <c:pt idx="321">
                  <c:v>5804990.61279495</c:v>
                </c:pt>
                <c:pt idx="322">
                  <c:v>5805974.31555208</c:v>
                </c:pt>
                <c:pt idx="323">
                  <c:v>5804619.27036745</c:v>
                </c:pt>
                <c:pt idx="324">
                  <c:v>5804469.30112602</c:v>
                </c:pt>
                <c:pt idx="325">
                  <c:v>5803804.35167586</c:v>
                </c:pt>
                <c:pt idx="326">
                  <c:v>5804300.20273534</c:v>
                </c:pt>
                <c:pt idx="327">
                  <c:v>5804274.76475714</c:v>
                </c:pt>
                <c:pt idx="328">
                  <c:v>5805635.37094618</c:v>
                </c:pt>
                <c:pt idx="329">
                  <c:v>5804500.2452389</c:v>
                </c:pt>
                <c:pt idx="330">
                  <c:v>5805198.73270827</c:v>
                </c:pt>
                <c:pt idx="331">
                  <c:v>5805250.03841661</c:v>
                </c:pt>
                <c:pt idx="332">
                  <c:v>5805941.20050311</c:v>
                </c:pt>
                <c:pt idx="333">
                  <c:v>5805114.51295419</c:v>
                </c:pt>
                <c:pt idx="334">
                  <c:v>5805170.9454501</c:v>
                </c:pt>
                <c:pt idx="335">
                  <c:v>5805356.51388743</c:v>
                </c:pt>
                <c:pt idx="336">
                  <c:v>5803393.18840043</c:v>
                </c:pt>
                <c:pt idx="337">
                  <c:v>5803861.99464681</c:v>
                </c:pt>
                <c:pt idx="338">
                  <c:v>5804379.46676326</c:v>
                </c:pt>
                <c:pt idx="339">
                  <c:v>5803388.96176559</c:v>
                </c:pt>
                <c:pt idx="340">
                  <c:v>5802766.6507314</c:v>
                </c:pt>
                <c:pt idx="341">
                  <c:v>5803957.33261485</c:v>
                </c:pt>
                <c:pt idx="342">
                  <c:v>5803549.81949339</c:v>
                </c:pt>
                <c:pt idx="343">
                  <c:v>5804566.92998733</c:v>
                </c:pt>
                <c:pt idx="344">
                  <c:v>5803912.18882341</c:v>
                </c:pt>
                <c:pt idx="345">
                  <c:v>5804164.10405844</c:v>
                </c:pt>
                <c:pt idx="346">
                  <c:v>5804009.54328252</c:v>
                </c:pt>
                <c:pt idx="347">
                  <c:v>5803336.66633436</c:v>
                </c:pt>
                <c:pt idx="348">
                  <c:v>5803731.34712121</c:v>
                </c:pt>
                <c:pt idx="349">
                  <c:v>5804033.45610394</c:v>
                </c:pt>
                <c:pt idx="350">
                  <c:v>5804018.74698783</c:v>
                </c:pt>
                <c:pt idx="351">
                  <c:v>5804349.40648135</c:v>
                </c:pt>
                <c:pt idx="352">
                  <c:v>5804317.26340951</c:v>
                </c:pt>
                <c:pt idx="353">
                  <c:v>5804752.79434825</c:v>
                </c:pt>
                <c:pt idx="354">
                  <c:v>5804334.08534911</c:v>
                </c:pt>
                <c:pt idx="355">
                  <c:v>5804197.73431717</c:v>
                </c:pt>
                <c:pt idx="356">
                  <c:v>5803788.60778847</c:v>
                </c:pt>
                <c:pt idx="357">
                  <c:v>5805160.11257502</c:v>
                </c:pt>
                <c:pt idx="358">
                  <c:v>5804434.20709393</c:v>
                </c:pt>
                <c:pt idx="359">
                  <c:v>5804079.32121825</c:v>
                </c:pt>
                <c:pt idx="360">
                  <c:v>5804258.38690582</c:v>
                </c:pt>
                <c:pt idx="361">
                  <c:v>5803239.63791567</c:v>
                </c:pt>
                <c:pt idx="362">
                  <c:v>5804459.71136276</c:v>
                </c:pt>
                <c:pt idx="363">
                  <c:v>5804137.40704388</c:v>
                </c:pt>
                <c:pt idx="364">
                  <c:v>5804100.32811272</c:v>
                </c:pt>
                <c:pt idx="365">
                  <c:v>5804343.8298925</c:v>
                </c:pt>
                <c:pt idx="366">
                  <c:v>5804395.77986182</c:v>
                </c:pt>
                <c:pt idx="367">
                  <c:v>5804422.07585072</c:v>
                </c:pt>
                <c:pt idx="368">
                  <c:v>5804467.85463453</c:v>
                </c:pt>
                <c:pt idx="369">
                  <c:v>5804054.86998114</c:v>
                </c:pt>
                <c:pt idx="370">
                  <c:v>5804145.34443458</c:v>
                </c:pt>
                <c:pt idx="371">
                  <c:v>5803529.5683321</c:v>
                </c:pt>
                <c:pt idx="372">
                  <c:v>5804109.08232931</c:v>
                </c:pt>
                <c:pt idx="373">
                  <c:v>5804505.10962195</c:v>
                </c:pt>
                <c:pt idx="374">
                  <c:v>5804104.53734964</c:v>
                </c:pt>
                <c:pt idx="375">
                  <c:v>5804556.16328198</c:v>
                </c:pt>
                <c:pt idx="376">
                  <c:v>5804442.20045876</c:v>
                </c:pt>
                <c:pt idx="377">
                  <c:v>5804334.46479236</c:v>
                </c:pt>
                <c:pt idx="378">
                  <c:v>5804095.54643632</c:v>
                </c:pt>
                <c:pt idx="379">
                  <c:v>5803414.0129479</c:v>
                </c:pt>
                <c:pt idx="380">
                  <c:v>5804233.40692875</c:v>
                </c:pt>
                <c:pt idx="381">
                  <c:v>5804620.38597419</c:v>
                </c:pt>
                <c:pt idx="382">
                  <c:v>5804188.11298754</c:v>
                </c:pt>
                <c:pt idx="383">
                  <c:v>5804642.81982469</c:v>
                </c:pt>
                <c:pt idx="384">
                  <c:v>5804481.966012</c:v>
                </c:pt>
                <c:pt idx="385">
                  <c:v>5803335.69537052</c:v>
                </c:pt>
                <c:pt idx="386">
                  <c:v>5804124.24917038</c:v>
                </c:pt>
                <c:pt idx="387">
                  <c:v>5804374.96665959</c:v>
                </c:pt>
                <c:pt idx="388">
                  <c:v>5804304.68630855</c:v>
                </c:pt>
                <c:pt idx="389">
                  <c:v>5804339.79694203</c:v>
                </c:pt>
                <c:pt idx="390">
                  <c:v>5804423.50409801</c:v>
                </c:pt>
                <c:pt idx="391">
                  <c:v>5804313.98111833</c:v>
                </c:pt>
                <c:pt idx="392">
                  <c:v>5804500.04925895</c:v>
                </c:pt>
                <c:pt idx="393">
                  <c:v>5804271.03876205</c:v>
                </c:pt>
                <c:pt idx="394">
                  <c:v>5803839.7205484</c:v>
                </c:pt>
                <c:pt idx="395">
                  <c:v>5804446.24783223</c:v>
                </c:pt>
                <c:pt idx="396">
                  <c:v>5804277.66986958</c:v>
                </c:pt>
                <c:pt idx="397">
                  <c:v>5804007.32299739</c:v>
                </c:pt>
                <c:pt idx="398">
                  <c:v>5804272.55513334</c:v>
                </c:pt>
                <c:pt idx="399">
                  <c:v>5804546.75355543</c:v>
                </c:pt>
                <c:pt idx="400">
                  <c:v>5804662.6896734</c:v>
                </c:pt>
                <c:pt idx="401">
                  <c:v>5804628.18482676</c:v>
                </c:pt>
                <c:pt idx="402">
                  <c:v>5804634.90592027</c:v>
                </c:pt>
                <c:pt idx="403">
                  <c:v>5804456.03709525</c:v>
                </c:pt>
                <c:pt idx="404">
                  <c:v>5804481.51899832</c:v>
                </c:pt>
                <c:pt idx="405">
                  <c:v>5804556.31854928</c:v>
                </c:pt>
                <c:pt idx="406">
                  <c:v>5804530.3623354</c:v>
                </c:pt>
                <c:pt idx="407">
                  <c:v>5804757.03973629</c:v>
                </c:pt>
                <c:pt idx="408">
                  <c:v>5804952.30055766</c:v>
                </c:pt>
                <c:pt idx="409">
                  <c:v>5804511.44383822</c:v>
                </c:pt>
                <c:pt idx="410">
                  <c:v>5804730.4933362</c:v>
                </c:pt>
                <c:pt idx="411">
                  <c:v>5804486.57983879</c:v>
                </c:pt>
                <c:pt idx="412">
                  <c:v>5804474.18889286</c:v>
                </c:pt>
                <c:pt idx="413">
                  <c:v>5804413.95700757</c:v>
                </c:pt>
                <c:pt idx="414">
                  <c:v>5804104.22481844</c:v>
                </c:pt>
                <c:pt idx="415">
                  <c:v>5804531.04814579</c:v>
                </c:pt>
                <c:pt idx="416">
                  <c:v>5804100.83454485</c:v>
                </c:pt>
                <c:pt idx="417">
                  <c:v>5804492.10262614</c:v>
                </c:pt>
                <c:pt idx="418">
                  <c:v>5804503.58410137</c:v>
                </c:pt>
                <c:pt idx="419">
                  <c:v>5804589.66715137</c:v>
                </c:pt>
                <c:pt idx="420">
                  <c:v>5804410.61097336</c:v>
                </c:pt>
                <c:pt idx="421">
                  <c:v>5804368.67493354</c:v>
                </c:pt>
                <c:pt idx="422">
                  <c:v>5804334.27840897</c:v>
                </c:pt>
                <c:pt idx="423">
                  <c:v>5804528.53501537</c:v>
                </c:pt>
                <c:pt idx="424">
                  <c:v>5804227.73839809</c:v>
                </c:pt>
                <c:pt idx="425">
                  <c:v>5804266.3994762</c:v>
                </c:pt>
                <c:pt idx="426">
                  <c:v>5804485.0287054</c:v>
                </c:pt>
                <c:pt idx="427">
                  <c:v>5804271.91658708</c:v>
                </c:pt>
                <c:pt idx="428">
                  <c:v>5804322.77841219</c:v>
                </c:pt>
                <c:pt idx="429">
                  <c:v>5804204.90102998</c:v>
                </c:pt>
                <c:pt idx="430">
                  <c:v>5803918.65280624</c:v>
                </c:pt>
                <c:pt idx="431">
                  <c:v>5804312.33156786</c:v>
                </c:pt>
                <c:pt idx="432">
                  <c:v>5804213.902864</c:v>
                </c:pt>
                <c:pt idx="433">
                  <c:v>5804024.76698382</c:v>
                </c:pt>
                <c:pt idx="434">
                  <c:v>5803943.64106229</c:v>
                </c:pt>
                <c:pt idx="435">
                  <c:v>5803832.82079153</c:v>
                </c:pt>
                <c:pt idx="436">
                  <c:v>5803957.3620484</c:v>
                </c:pt>
                <c:pt idx="437">
                  <c:v>5803918.58002805</c:v>
                </c:pt>
                <c:pt idx="438">
                  <c:v>5803934.58440952</c:v>
                </c:pt>
                <c:pt idx="439">
                  <c:v>5804027.13449779</c:v>
                </c:pt>
                <c:pt idx="440">
                  <c:v>5803846.0222521</c:v>
                </c:pt>
                <c:pt idx="441">
                  <c:v>5803864.89591198</c:v>
                </c:pt>
                <c:pt idx="442">
                  <c:v>5803830.23639447</c:v>
                </c:pt>
                <c:pt idx="443">
                  <c:v>5803897.87327733</c:v>
                </c:pt>
                <c:pt idx="444">
                  <c:v>5803990.91430622</c:v>
                </c:pt>
                <c:pt idx="445">
                  <c:v>5804012.61559273</c:v>
                </c:pt>
                <c:pt idx="446">
                  <c:v>5804071.7339432</c:v>
                </c:pt>
                <c:pt idx="447">
                  <c:v>5803968.7355539</c:v>
                </c:pt>
                <c:pt idx="448">
                  <c:v>5804021.40902231</c:v>
                </c:pt>
                <c:pt idx="449">
                  <c:v>5803966.17563825</c:v>
                </c:pt>
                <c:pt idx="450">
                  <c:v>5803893.87808829</c:v>
                </c:pt>
                <c:pt idx="451">
                  <c:v>5803878.06319297</c:v>
                </c:pt>
                <c:pt idx="452">
                  <c:v>5804183.26055843</c:v>
                </c:pt>
                <c:pt idx="453">
                  <c:v>5803961.59080713</c:v>
                </c:pt>
                <c:pt idx="454">
                  <c:v>5803879.59340774</c:v>
                </c:pt>
                <c:pt idx="455">
                  <c:v>5803791.83511216</c:v>
                </c:pt>
                <c:pt idx="456">
                  <c:v>5803873.06874417</c:v>
                </c:pt>
                <c:pt idx="457">
                  <c:v>5803861.01451297</c:v>
                </c:pt>
                <c:pt idx="458">
                  <c:v>5804056.43140374</c:v>
                </c:pt>
                <c:pt idx="459">
                  <c:v>5803894.79501002</c:v>
                </c:pt>
                <c:pt idx="460">
                  <c:v>5803925.95801816</c:v>
                </c:pt>
                <c:pt idx="461">
                  <c:v>5803914.10978405</c:v>
                </c:pt>
                <c:pt idx="462">
                  <c:v>5803916.61809333</c:v>
                </c:pt>
                <c:pt idx="463">
                  <c:v>5803887.30806749</c:v>
                </c:pt>
                <c:pt idx="464">
                  <c:v>5803853.03607875</c:v>
                </c:pt>
                <c:pt idx="465">
                  <c:v>5804039.66043833</c:v>
                </c:pt>
                <c:pt idx="466">
                  <c:v>5803893.17725141</c:v>
                </c:pt>
                <c:pt idx="467">
                  <c:v>5803906.22855541</c:v>
                </c:pt>
                <c:pt idx="468">
                  <c:v>5803894.53742701</c:v>
                </c:pt>
                <c:pt idx="469">
                  <c:v>5803890.3456107</c:v>
                </c:pt>
                <c:pt idx="470">
                  <c:v>5803864.66096519</c:v>
                </c:pt>
                <c:pt idx="471">
                  <c:v>5803814.00103805</c:v>
                </c:pt>
                <c:pt idx="472">
                  <c:v>5803841.42518633</c:v>
                </c:pt>
                <c:pt idx="473">
                  <c:v>5803888.63373291</c:v>
                </c:pt>
                <c:pt idx="474">
                  <c:v>5803911.07026598</c:v>
                </c:pt>
                <c:pt idx="475">
                  <c:v>5803980.64411416</c:v>
                </c:pt>
                <c:pt idx="476">
                  <c:v>5803901.80154899</c:v>
                </c:pt>
                <c:pt idx="477">
                  <c:v>5803932.31949052</c:v>
                </c:pt>
                <c:pt idx="478">
                  <c:v>5803892.94078106</c:v>
                </c:pt>
                <c:pt idx="479">
                  <c:v>5803933.66667218</c:v>
                </c:pt>
                <c:pt idx="480">
                  <c:v>5803940.36086314</c:v>
                </c:pt>
                <c:pt idx="481">
                  <c:v>5803976.97607775</c:v>
                </c:pt>
                <c:pt idx="482">
                  <c:v>5804029.24688052</c:v>
                </c:pt>
                <c:pt idx="483">
                  <c:v>5804020.89598823</c:v>
                </c:pt>
                <c:pt idx="484">
                  <c:v>5804004.87597895</c:v>
                </c:pt>
                <c:pt idx="485">
                  <c:v>5804016.68713989</c:v>
                </c:pt>
                <c:pt idx="486">
                  <c:v>5804029.44712709</c:v>
                </c:pt>
                <c:pt idx="487">
                  <c:v>5803997.47279559</c:v>
                </c:pt>
                <c:pt idx="488">
                  <c:v>5804053.53047839</c:v>
                </c:pt>
                <c:pt idx="489">
                  <c:v>5804039.64811741</c:v>
                </c:pt>
                <c:pt idx="490">
                  <c:v>5804052.86241181</c:v>
                </c:pt>
                <c:pt idx="491">
                  <c:v>5804038.50628548</c:v>
                </c:pt>
                <c:pt idx="492">
                  <c:v>5804115.43496486</c:v>
                </c:pt>
                <c:pt idx="493">
                  <c:v>5804030.18929703</c:v>
                </c:pt>
                <c:pt idx="494">
                  <c:v>5803955.1692599</c:v>
                </c:pt>
                <c:pt idx="495">
                  <c:v>5804005.62952486</c:v>
                </c:pt>
                <c:pt idx="496">
                  <c:v>5804042.90043073</c:v>
                </c:pt>
                <c:pt idx="497">
                  <c:v>5804014.7959738</c:v>
                </c:pt>
                <c:pt idx="498">
                  <c:v>5804038.15294302</c:v>
                </c:pt>
                <c:pt idx="499">
                  <c:v>5803995.72115465</c:v>
                </c:pt>
                <c:pt idx="500">
                  <c:v>5804008.27193565</c:v>
                </c:pt>
                <c:pt idx="501">
                  <c:v>5803992.85794879</c:v>
                </c:pt>
                <c:pt idx="502">
                  <c:v>5804005.75427866</c:v>
                </c:pt>
                <c:pt idx="503">
                  <c:v>5804021.5942928</c:v>
                </c:pt>
                <c:pt idx="504">
                  <c:v>5804026.18604641</c:v>
                </c:pt>
                <c:pt idx="505">
                  <c:v>5804047.02419553</c:v>
                </c:pt>
                <c:pt idx="506">
                  <c:v>5804045.28319732</c:v>
                </c:pt>
                <c:pt idx="507">
                  <c:v>5804005.86285103</c:v>
                </c:pt>
                <c:pt idx="508">
                  <c:v>5804004.86231041</c:v>
                </c:pt>
                <c:pt idx="509">
                  <c:v>5803994.2653526</c:v>
                </c:pt>
                <c:pt idx="510">
                  <c:v>5804009.81219708</c:v>
                </c:pt>
                <c:pt idx="511">
                  <c:v>5803943.01066849</c:v>
                </c:pt>
                <c:pt idx="512">
                  <c:v>5803947.14014267</c:v>
                </c:pt>
                <c:pt idx="513">
                  <c:v>5803906.49555251</c:v>
                </c:pt>
                <c:pt idx="514">
                  <c:v>5803897.62012623</c:v>
                </c:pt>
                <c:pt idx="515">
                  <c:v>5803913.84841538</c:v>
                </c:pt>
                <c:pt idx="516">
                  <c:v>5803924.09048785</c:v>
                </c:pt>
                <c:pt idx="517">
                  <c:v>5803930.32532261</c:v>
                </c:pt>
                <c:pt idx="518">
                  <c:v>5803932.40135499</c:v>
                </c:pt>
                <c:pt idx="519">
                  <c:v>5803945.85567151</c:v>
                </c:pt>
                <c:pt idx="520">
                  <c:v>5803947.65849339</c:v>
                </c:pt>
                <c:pt idx="521">
                  <c:v>5803919.60333818</c:v>
                </c:pt>
                <c:pt idx="522">
                  <c:v>5803946.54810448</c:v>
                </c:pt>
                <c:pt idx="523">
                  <c:v>5803982.31900962</c:v>
                </c:pt>
                <c:pt idx="524">
                  <c:v>5803986.54635755</c:v>
                </c:pt>
                <c:pt idx="525">
                  <c:v>5803940.78116481</c:v>
                </c:pt>
                <c:pt idx="526">
                  <c:v>5803936.3626544</c:v>
                </c:pt>
                <c:pt idx="527">
                  <c:v>5803940.12704323</c:v>
                </c:pt>
                <c:pt idx="528">
                  <c:v>5803921.9111445</c:v>
                </c:pt>
                <c:pt idx="529">
                  <c:v>5803986.35635432</c:v>
                </c:pt>
                <c:pt idx="530">
                  <c:v>5804006.65328933</c:v>
                </c:pt>
                <c:pt idx="531">
                  <c:v>5803981.07000092</c:v>
                </c:pt>
                <c:pt idx="532">
                  <c:v>5803979.13415238</c:v>
                </c:pt>
                <c:pt idx="533">
                  <c:v>5803990.94822977</c:v>
                </c:pt>
                <c:pt idx="534">
                  <c:v>5803987.62349436</c:v>
                </c:pt>
                <c:pt idx="535">
                  <c:v>5803969.60918051</c:v>
                </c:pt>
                <c:pt idx="536">
                  <c:v>5803985.32544634</c:v>
                </c:pt>
                <c:pt idx="537">
                  <c:v>5803940.93304368</c:v>
                </c:pt>
                <c:pt idx="538">
                  <c:v>5803986.41278048</c:v>
                </c:pt>
                <c:pt idx="539">
                  <c:v>5803949.33859818</c:v>
                </c:pt>
                <c:pt idx="540">
                  <c:v>5803988.39563315</c:v>
                </c:pt>
                <c:pt idx="541">
                  <c:v>5803998.8739694</c:v>
                </c:pt>
                <c:pt idx="542">
                  <c:v>5804005.01283616</c:v>
                </c:pt>
                <c:pt idx="543">
                  <c:v>5803997.81466837</c:v>
                </c:pt>
                <c:pt idx="544">
                  <c:v>5803984.13407545</c:v>
                </c:pt>
                <c:pt idx="545">
                  <c:v>5803986.65005013</c:v>
                </c:pt>
                <c:pt idx="546">
                  <c:v>5803989.03312735</c:v>
                </c:pt>
                <c:pt idx="547">
                  <c:v>5803996.10600248</c:v>
                </c:pt>
                <c:pt idx="548">
                  <c:v>5803972.49132493</c:v>
                </c:pt>
                <c:pt idx="549">
                  <c:v>5804003.01396822</c:v>
                </c:pt>
                <c:pt idx="550">
                  <c:v>5803982.56966042</c:v>
                </c:pt>
                <c:pt idx="551">
                  <c:v>5803991.52545894</c:v>
                </c:pt>
                <c:pt idx="552">
                  <c:v>5803984.38029108</c:v>
                </c:pt>
                <c:pt idx="553">
                  <c:v>5803995.84745158</c:v>
                </c:pt>
                <c:pt idx="554">
                  <c:v>5803974.40431715</c:v>
                </c:pt>
                <c:pt idx="555">
                  <c:v>5803973.48228678</c:v>
                </c:pt>
                <c:pt idx="556">
                  <c:v>5803962.87346229</c:v>
                </c:pt>
                <c:pt idx="557">
                  <c:v>5803972.73925976</c:v>
                </c:pt>
                <c:pt idx="558">
                  <c:v>5803958.00221563</c:v>
                </c:pt>
                <c:pt idx="559">
                  <c:v>5803977.93626457</c:v>
                </c:pt>
                <c:pt idx="560">
                  <c:v>5803984.5768508</c:v>
                </c:pt>
                <c:pt idx="561">
                  <c:v>5803975.78489883</c:v>
                </c:pt>
                <c:pt idx="562">
                  <c:v>5803975.21721357</c:v>
                </c:pt>
                <c:pt idx="563">
                  <c:v>5803969.76031383</c:v>
                </c:pt>
                <c:pt idx="564">
                  <c:v>5803965.1991445</c:v>
                </c:pt>
                <c:pt idx="565">
                  <c:v>5803954.96047688</c:v>
                </c:pt>
                <c:pt idx="566">
                  <c:v>5803969.08761997</c:v>
                </c:pt>
                <c:pt idx="567">
                  <c:v>5803960.79532004</c:v>
                </c:pt>
                <c:pt idx="568">
                  <c:v>5803965.79546653</c:v>
                </c:pt>
                <c:pt idx="569">
                  <c:v>5803969.94171462</c:v>
                </c:pt>
                <c:pt idx="570">
                  <c:v>5803970.08319905</c:v>
                </c:pt>
                <c:pt idx="571">
                  <c:v>5803959.92357556</c:v>
                </c:pt>
                <c:pt idx="572">
                  <c:v>5803958.63503397</c:v>
                </c:pt>
                <c:pt idx="573">
                  <c:v>5803961.36903431</c:v>
                </c:pt>
                <c:pt idx="574">
                  <c:v>5803960.43988841</c:v>
                </c:pt>
                <c:pt idx="575">
                  <c:v>5803954.18532425</c:v>
                </c:pt>
                <c:pt idx="576">
                  <c:v>5803954.74371247</c:v>
                </c:pt>
                <c:pt idx="577">
                  <c:v>5803948.87806888</c:v>
                </c:pt>
                <c:pt idx="578">
                  <c:v>5803955.86095289</c:v>
                </c:pt>
                <c:pt idx="579">
                  <c:v>5803947.58880546</c:v>
                </c:pt>
                <c:pt idx="580">
                  <c:v>5803955.15268333</c:v>
                </c:pt>
                <c:pt idx="581">
                  <c:v>5803944.38115453</c:v>
                </c:pt>
                <c:pt idx="582">
                  <c:v>5803957.27053102</c:v>
                </c:pt>
                <c:pt idx="583">
                  <c:v>5803964.82062492</c:v>
                </c:pt>
                <c:pt idx="584">
                  <c:v>5803959.5951922</c:v>
                </c:pt>
                <c:pt idx="585">
                  <c:v>5803958.73472823</c:v>
                </c:pt>
                <c:pt idx="586">
                  <c:v>5803958.19003394</c:v>
                </c:pt>
                <c:pt idx="587">
                  <c:v>5803949.40010515</c:v>
                </c:pt>
                <c:pt idx="588">
                  <c:v>5803959.5010411</c:v>
                </c:pt>
                <c:pt idx="589">
                  <c:v>5803964.72996867</c:v>
                </c:pt>
                <c:pt idx="590">
                  <c:v>5803961.26339985</c:v>
                </c:pt>
                <c:pt idx="591">
                  <c:v>5803955.64264819</c:v>
                </c:pt>
                <c:pt idx="592">
                  <c:v>5803955.72055964</c:v>
                </c:pt>
                <c:pt idx="593">
                  <c:v>5803959.20936448</c:v>
                </c:pt>
                <c:pt idx="594">
                  <c:v>5803953.40194064</c:v>
                </c:pt>
                <c:pt idx="595">
                  <c:v>5803950.60572966</c:v>
                </c:pt>
                <c:pt idx="596">
                  <c:v>5803952.09774161</c:v>
                </c:pt>
                <c:pt idx="597">
                  <c:v>5803953.96315341</c:v>
                </c:pt>
                <c:pt idx="598">
                  <c:v>5803950.38992555</c:v>
                </c:pt>
                <c:pt idx="599">
                  <c:v>5803954.63681501</c:v>
                </c:pt>
                <c:pt idx="600">
                  <c:v>5803954.41921364</c:v>
                </c:pt>
                <c:pt idx="601">
                  <c:v>5803952.89491731</c:v>
                </c:pt>
                <c:pt idx="602">
                  <c:v>5803951.37436591</c:v>
                </c:pt>
                <c:pt idx="603">
                  <c:v>5803949.99749193</c:v>
                </c:pt>
                <c:pt idx="604">
                  <c:v>5803943.87751581</c:v>
                </c:pt>
                <c:pt idx="605">
                  <c:v>5803943.36340254</c:v>
                </c:pt>
                <c:pt idx="606">
                  <c:v>5803942.46475496</c:v>
                </c:pt>
                <c:pt idx="607">
                  <c:v>5803940.0576677</c:v>
                </c:pt>
                <c:pt idx="608">
                  <c:v>5803938.46656241</c:v>
                </c:pt>
                <c:pt idx="609">
                  <c:v>5803935.49975775</c:v>
                </c:pt>
                <c:pt idx="610">
                  <c:v>5803940.09641548</c:v>
                </c:pt>
                <c:pt idx="611">
                  <c:v>5803943.23194861</c:v>
                </c:pt>
                <c:pt idx="612">
                  <c:v>5803937.37066353</c:v>
                </c:pt>
                <c:pt idx="613">
                  <c:v>5803937.92282063</c:v>
                </c:pt>
                <c:pt idx="614">
                  <c:v>5803941.88291275</c:v>
                </c:pt>
                <c:pt idx="615">
                  <c:v>5803942.14403759</c:v>
                </c:pt>
                <c:pt idx="616">
                  <c:v>5803938.81199799</c:v>
                </c:pt>
                <c:pt idx="617">
                  <c:v>5803938.31688515</c:v>
                </c:pt>
                <c:pt idx="618">
                  <c:v>5803940.55542843</c:v>
                </c:pt>
                <c:pt idx="619">
                  <c:v>5803940.21285166</c:v>
                </c:pt>
                <c:pt idx="620">
                  <c:v>5803942.20240281</c:v>
                </c:pt>
                <c:pt idx="621">
                  <c:v>5803947.0913839</c:v>
                </c:pt>
                <c:pt idx="622">
                  <c:v>5803940.71715305</c:v>
                </c:pt>
                <c:pt idx="623">
                  <c:v>5803937.40759963</c:v>
                </c:pt>
                <c:pt idx="624">
                  <c:v>5803940.81313358</c:v>
                </c:pt>
                <c:pt idx="625">
                  <c:v>5803940.18936617</c:v>
                </c:pt>
                <c:pt idx="626">
                  <c:v>5803937.64146649</c:v>
                </c:pt>
                <c:pt idx="627">
                  <c:v>5803936.83985354</c:v>
                </c:pt>
                <c:pt idx="628">
                  <c:v>5803936.5517948</c:v>
                </c:pt>
                <c:pt idx="629">
                  <c:v>5803936.93645897</c:v>
                </c:pt>
                <c:pt idx="630">
                  <c:v>5803935.88132282</c:v>
                </c:pt>
                <c:pt idx="631">
                  <c:v>5803938.09740331</c:v>
                </c:pt>
                <c:pt idx="632">
                  <c:v>5803937.40892216</c:v>
                </c:pt>
                <c:pt idx="633">
                  <c:v>5803939.23514131</c:v>
                </c:pt>
                <c:pt idx="634">
                  <c:v>5803937.6269467</c:v>
                </c:pt>
                <c:pt idx="635">
                  <c:v>5803936.42625596</c:v>
                </c:pt>
                <c:pt idx="636">
                  <c:v>5803940.15722037</c:v>
                </c:pt>
                <c:pt idx="637">
                  <c:v>5803937.22163359</c:v>
                </c:pt>
                <c:pt idx="638">
                  <c:v>5803937.11683163</c:v>
                </c:pt>
                <c:pt idx="639">
                  <c:v>5803937.89853409</c:v>
                </c:pt>
                <c:pt idx="640">
                  <c:v>5803937.39061819</c:v>
                </c:pt>
                <c:pt idx="641">
                  <c:v>5803937.47954237</c:v>
                </c:pt>
                <c:pt idx="642">
                  <c:v>5803936.6105327</c:v>
                </c:pt>
                <c:pt idx="643">
                  <c:v>5803936.66276837</c:v>
                </c:pt>
                <c:pt idx="644">
                  <c:v>5803937.66750051</c:v>
                </c:pt>
                <c:pt idx="645">
                  <c:v>5803937.11250296</c:v>
                </c:pt>
                <c:pt idx="646">
                  <c:v>5803937.33352096</c:v>
                </c:pt>
                <c:pt idx="647">
                  <c:v>5803937.87053811</c:v>
                </c:pt>
                <c:pt idx="648">
                  <c:v>5803938.9307443</c:v>
                </c:pt>
                <c:pt idx="649">
                  <c:v>5803938.21883242</c:v>
                </c:pt>
                <c:pt idx="650">
                  <c:v>5803937.14464396</c:v>
                </c:pt>
                <c:pt idx="651">
                  <c:v>5803938.28548414</c:v>
                </c:pt>
                <c:pt idx="652">
                  <c:v>5803938.33315064</c:v>
                </c:pt>
                <c:pt idx="653">
                  <c:v>5803938.21248949</c:v>
                </c:pt>
                <c:pt idx="654">
                  <c:v>5803936.84469956</c:v>
                </c:pt>
                <c:pt idx="655">
                  <c:v>5803938.37150078</c:v>
                </c:pt>
                <c:pt idx="656">
                  <c:v>5803939.99011759</c:v>
                </c:pt>
                <c:pt idx="657">
                  <c:v>5803940.48136591</c:v>
                </c:pt>
                <c:pt idx="658">
                  <c:v>5803939.91244974</c:v>
                </c:pt>
                <c:pt idx="659">
                  <c:v>5803940.62076119</c:v>
                </c:pt>
                <c:pt idx="660">
                  <c:v>5803940.4617989</c:v>
                </c:pt>
                <c:pt idx="661">
                  <c:v>5803940.90457118</c:v>
                </c:pt>
                <c:pt idx="662">
                  <c:v>5803940.59335293</c:v>
                </c:pt>
                <c:pt idx="663">
                  <c:v>5803941.2723421</c:v>
                </c:pt>
                <c:pt idx="664">
                  <c:v>5803940.79863542</c:v>
                </c:pt>
                <c:pt idx="665">
                  <c:v>5803941.61174368</c:v>
                </c:pt>
                <c:pt idx="666">
                  <c:v>5803940.35338389</c:v>
                </c:pt>
                <c:pt idx="667">
                  <c:v>5803940.0157224</c:v>
                </c:pt>
                <c:pt idx="668">
                  <c:v>5803939.90569193</c:v>
                </c:pt>
                <c:pt idx="669">
                  <c:v>5803942.14388819</c:v>
                </c:pt>
                <c:pt idx="670">
                  <c:v>5803939.84369626</c:v>
                </c:pt>
                <c:pt idx="671">
                  <c:v>5803939.91441156</c:v>
                </c:pt>
                <c:pt idx="672">
                  <c:v>5803940.41040601</c:v>
                </c:pt>
                <c:pt idx="673">
                  <c:v>5803940.79294974</c:v>
                </c:pt>
                <c:pt idx="674">
                  <c:v>5803939.65971814</c:v>
                </c:pt>
                <c:pt idx="675">
                  <c:v>5803938.44458266</c:v>
                </c:pt>
                <c:pt idx="676">
                  <c:v>5803939.46885504</c:v>
                </c:pt>
                <c:pt idx="677">
                  <c:v>5803938.63491892</c:v>
                </c:pt>
                <c:pt idx="678">
                  <c:v>5803939.6183248</c:v>
                </c:pt>
                <c:pt idx="679">
                  <c:v>5803939.7915851</c:v>
                </c:pt>
                <c:pt idx="680">
                  <c:v>5803939.39005643</c:v>
                </c:pt>
                <c:pt idx="681">
                  <c:v>5803939.62967899</c:v>
                </c:pt>
                <c:pt idx="682">
                  <c:v>5803939.61963179</c:v>
                </c:pt>
                <c:pt idx="683">
                  <c:v>5803939.99011212</c:v>
                </c:pt>
                <c:pt idx="684">
                  <c:v>5803940.81167173</c:v>
                </c:pt>
                <c:pt idx="685">
                  <c:v>5803939.77487689</c:v>
                </c:pt>
                <c:pt idx="686">
                  <c:v>5803939.75461344</c:v>
                </c:pt>
                <c:pt idx="687">
                  <c:v>5803939.79875185</c:v>
                </c:pt>
                <c:pt idx="688">
                  <c:v>5803939.24433111</c:v>
                </c:pt>
                <c:pt idx="689">
                  <c:v>5803939.29934298</c:v>
                </c:pt>
                <c:pt idx="690">
                  <c:v>5803939.47803108</c:v>
                </c:pt>
                <c:pt idx="691">
                  <c:v>5803939.48675953</c:v>
                </c:pt>
                <c:pt idx="692">
                  <c:v>5803939.38871493</c:v>
                </c:pt>
                <c:pt idx="693">
                  <c:v>5803939.62234388</c:v>
                </c:pt>
                <c:pt idx="694">
                  <c:v>5803939.54864401</c:v>
                </c:pt>
                <c:pt idx="695">
                  <c:v>5803939.22425845</c:v>
                </c:pt>
                <c:pt idx="696">
                  <c:v>5803939.66997351</c:v>
                </c:pt>
                <c:pt idx="697">
                  <c:v>5803939.15035583</c:v>
                </c:pt>
                <c:pt idx="698">
                  <c:v>5803940.06211196</c:v>
                </c:pt>
                <c:pt idx="699">
                  <c:v>5803939.89645002</c:v>
                </c:pt>
                <c:pt idx="700">
                  <c:v>5803940.22093452</c:v>
                </c:pt>
                <c:pt idx="701">
                  <c:v>5803939.75228779</c:v>
                </c:pt>
                <c:pt idx="702">
                  <c:v>5803939.86873497</c:v>
                </c:pt>
                <c:pt idx="703">
                  <c:v>5803940.04373852</c:v>
                </c:pt>
                <c:pt idx="704">
                  <c:v>5803939.9544996</c:v>
                </c:pt>
                <c:pt idx="705">
                  <c:v>5803940.81282009</c:v>
                </c:pt>
                <c:pt idx="706">
                  <c:v>5803940.25968149</c:v>
                </c:pt>
                <c:pt idx="707">
                  <c:v>5803939.56747043</c:v>
                </c:pt>
                <c:pt idx="708">
                  <c:v>5803939.95289107</c:v>
                </c:pt>
                <c:pt idx="709">
                  <c:v>5803939.93097834</c:v>
                </c:pt>
                <c:pt idx="710">
                  <c:v>5803939.83170589</c:v>
                </c:pt>
                <c:pt idx="711">
                  <c:v>5803939.96667247</c:v>
                </c:pt>
                <c:pt idx="712">
                  <c:v>5803939.72729122</c:v>
                </c:pt>
                <c:pt idx="713">
                  <c:v>5803939.67542309</c:v>
                </c:pt>
                <c:pt idx="714">
                  <c:v>5803939.50281764</c:v>
                </c:pt>
                <c:pt idx="715">
                  <c:v>5803939.5059475</c:v>
                </c:pt>
                <c:pt idx="716">
                  <c:v>5803939.16605986</c:v>
                </c:pt>
                <c:pt idx="717">
                  <c:v>5803939.46838527</c:v>
                </c:pt>
                <c:pt idx="718">
                  <c:v>5803939.69702602</c:v>
                </c:pt>
                <c:pt idx="719">
                  <c:v>5803939.95282614</c:v>
                </c:pt>
                <c:pt idx="720">
                  <c:v>5803939.66687145</c:v>
                </c:pt>
                <c:pt idx="721">
                  <c:v>5803939.78601264</c:v>
                </c:pt>
                <c:pt idx="722">
                  <c:v>5803939.74636631</c:v>
                </c:pt>
                <c:pt idx="723">
                  <c:v>5803939.54583552</c:v>
                </c:pt>
                <c:pt idx="724">
                  <c:v>5803939.68179265</c:v>
                </c:pt>
                <c:pt idx="725">
                  <c:v>5803939.72346151</c:v>
                </c:pt>
                <c:pt idx="726">
                  <c:v>5803939.72721127</c:v>
                </c:pt>
                <c:pt idx="727">
                  <c:v>5803939.70225683</c:v>
                </c:pt>
                <c:pt idx="728">
                  <c:v>5803939.69600187</c:v>
                </c:pt>
                <c:pt idx="729">
                  <c:v>5803939.85967376</c:v>
                </c:pt>
                <c:pt idx="730">
                  <c:v>5803939.57274917</c:v>
                </c:pt>
                <c:pt idx="731">
                  <c:v>5803939.64436765</c:v>
                </c:pt>
                <c:pt idx="732">
                  <c:v>5803939.59461134</c:v>
                </c:pt>
                <c:pt idx="733">
                  <c:v>5803939.67503147</c:v>
                </c:pt>
                <c:pt idx="734">
                  <c:v>5803939.48947955</c:v>
                </c:pt>
                <c:pt idx="735">
                  <c:v>5803939.30556621</c:v>
                </c:pt>
                <c:pt idx="736">
                  <c:v>5803939.62036889</c:v>
                </c:pt>
                <c:pt idx="737">
                  <c:v>5803939.61786961</c:v>
                </c:pt>
                <c:pt idx="738">
                  <c:v>5803939.64890548</c:v>
                </c:pt>
                <c:pt idx="739">
                  <c:v>5803939.48349762</c:v>
                </c:pt>
                <c:pt idx="740">
                  <c:v>5803939.79880391</c:v>
                </c:pt>
                <c:pt idx="741">
                  <c:v>5803939.54548697</c:v>
                </c:pt>
                <c:pt idx="742">
                  <c:v>5803939.60817757</c:v>
                </c:pt>
                <c:pt idx="743">
                  <c:v>5803939.51615027</c:v>
                </c:pt>
                <c:pt idx="744">
                  <c:v>5803939.52834124</c:v>
                </c:pt>
                <c:pt idx="745">
                  <c:v>5803939.43804151</c:v>
                </c:pt>
                <c:pt idx="746">
                  <c:v>5803939.61781958</c:v>
                </c:pt>
                <c:pt idx="747">
                  <c:v>5803939.83192736</c:v>
                </c:pt>
                <c:pt idx="748">
                  <c:v>5803939.65777118</c:v>
                </c:pt>
                <c:pt idx="749">
                  <c:v>5803939.67296788</c:v>
                </c:pt>
                <c:pt idx="750">
                  <c:v>5803939.55161465</c:v>
                </c:pt>
                <c:pt idx="751">
                  <c:v>5803939.65689267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TV y TA!$C$2:$C$753</c:f>
              <c:numCache>
                <c:formatCode>General</c:formatCode>
                <c:ptCount val="752"/>
                <c:pt idx="0">
                  <c:v>6806469.58001012</c:v>
                </c:pt>
                <c:pt idx="1">
                  <c:v>6806469.58001012</c:v>
                </c:pt>
                <c:pt idx="2">
                  <c:v>6806469.58001012</c:v>
                </c:pt>
                <c:pt idx="3">
                  <c:v>6806469.58001012</c:v>
                </c:pt>
                <c:pt idx="4">
                  <c:v>6806469.58001012</c:v>
                </c:pt>
                <c:pt idx="5">
                  <c:v>6806469.58001012</c:v>
                </c:pt>
                <c:pt idx="6">
                  <c:v>6806469.58001012</c:v>
                </c:pt>
                <c:pt idx="7">
                  <c:v>6806469.58001012</c:v>
                </c:pt>
                <c:pt idx="8">
                  <c:v>6806469.58001012</c:v>
                </c:pt>
                <c:pt idx="9">
                  <c:v>6806469.58001012</c:v>
                </c:pt>
                <c:pt idx="10">
                  <c:v>6806469.58001012</c:v>
                </c:pt>
                <c:pt idx="11">
                  <c:v>6806469.58001012</c:v>
                </c:pt>
                <c:pt idx="12">
                  <c:v>6806469.58001012</c:v>
                </c:pt>
                <c:pt idx="13">
                  <c:v>6806469.58001012</c:v>
                </c:pt>
                <c:pt idx="14">
                  <c:v>6806469.58001012</c:v>
                </c:pt>
                <c:pt idx="15">
                  <c:v>6806469.58001012</c:v>
                </c:pt>
                <c:pt idx="16">
                  <c:v>6806469.58001012</c:v>
                </c:pt>
                <c:pt idx="17">
                  <c:v>6806469.58001012</c:v>
                </c:pt>
                <c:pt idx="18">
                  <c:v>6806469.58001012</c:v>
                </c:pt>
                <c:pt idx="19">
                  <c:v>6806469.58001012</c:v>
                </c:pt>
                <c:pt idx="20">
                  <c:v>6806469.58001012</c:v>
                </c:pt>
                <c:pt idx="21">
                  <c:v>6806469.58001012</c:v>
                </c:pt>
                <c:pt idx="22">
                  <c:v>6806469.58001012</c:v>
                </c:pt>
                <c:pt idx="23">
                  <c:v>6806469.58001012</c:v>
                </c:pt>
                <c:pt idx="24">
                  <c:v>6806469.58001012</c:v>
                </c:pt>
                <c:pt idx="25">
                  <c:v>6806469.58001012</c:v>
                </c:pt>
                <c:pt idx="26">
                  <c:v>6806469.58001012</c:v>
                </c:pt>
                <c:pt idx="27">
                  <c:v>6806469.58001012</c:v>
                </c:pt>
                <c:pt idx="28">
                  <c:v>6806469.58001012</c:v>
                </c:pt>
                <c:pt idx="29">
                  <c:v>6806469.58001012</c:v>
                </c:pt>
                <c:pt idx="30">
                  <c:v>6806469.58001012</c:v>
                </c:pt>
                <c:pt idx="31">
                  <c:v>6806469.58001012</c:v>
                </c:pt>
                <c:pt idx="32">
                  <c:v>6806469.58001012</c:v>
                </c:pt>
                <c:pt idx="33">
                  <c:v>6806469.58001012</c:v>
                </c:pt>
                <c:pt idx="34">
                  <c:v>6806469.58001012</c:v>
                </c:pt>
                <c:pt idx="35">
                  <c:v>6806469.58001012</c:v>
                </c:pt>
                <c:pt idx="36">
                  <c:v>6806469.58001012</c:v>
                </c:pt>
                <c:pt idx="37">
                  <c:v>6806469.58001012</c:v>
                </c:pt>
                <c:pt idx="38">
                  <c:v>6806469.58001012</c:v>
                </c:pt>
                <c:pt idx="39">
                  <c:v>6806469.58001012</c:v>
                </c:pt>
                <c:pt idx="40">
                  <c:v>6806469.58001012</c:v>
                </c:pt>
                <c:pt idx="41">
                  <c:v>6806469.58001012</c:v>
                </c:pt>
                <c:pt idx="42">
                  <c:v>6806469.58001012</c:v>
                </c:pt>
                <c:pt idx="43">
                  <c:v>6806469.58001012</c:v>
                </c:pt>
                <c:pt idx="44">
                  <c:v>6806469.58001012</c:v>
                </c:pt>
                <c:pt idx="45">
                  <c:v>6806469.58001012</c:v>
                </c:pt>
                <c:pt idx="46">
                  <c:v>6806469.58001012</c:v>
                </c:pt>
                <c:pt idx="47">
                  <c:v>6806469.58001012</c:v>
                </c:pt>
                <c:pt idx="48">
                  <c:v>6806469.58001012</c:v>
                </c:pt>
                <c:pt idx="49">
                  <c:v>6806469.58001012</c:v>
                </c:pt>
                <c:pt idx="50">
                  <c:v>6806469.58001012</c:v>
                </c:pt>
                <c:pt idx="51">
                  <c:v>6806469.58001012</c:v>
                </c:pt>
                <c:pt idx="52">
                  <c:v>6806469.58001012</c:v>
                </c:pt>
                <c:pt idx="53">
                  <c:v>6806469.58001012</c:v>
                </c:pt>
                <c:pt idx="54">
                  <c:v>6806469.58001012</c:v>
                </c:pt>
                <c:pt idx="55">
                  <c:v>6806469.58001012</c:v>
                </c:pt>
                <c:pt idx="56">
                  <c:v>6806469.58001012</c:v>
                </c:pt>
                <c:pt idx="57">
                  <c:v>6806469.58001012</c:v>
                </c:pt>
                <c:pt idx="58">
                  <c:v>6806469.58001012</c:v>
                </c:pt>
                <c:pt idx="59">
                  <c:v>6806469.58001012</c:v>
                </c:pt>
                <c:pt idx="60">
                  <c:v>6806469.58001012</c:v>
                </c:pt>
                <c:pt idx="61">
                  <c:v>6806469.58001012</c:v>
                </c:pt>
                <c:pt idx="62">
                  <c:v>6806469.58001012</c:v>
                </c:pt>
                <c:pt idx="63">
                  <c:v>6806469.58001012</c:v>
                </c:pt>
                <c:pt idx="64">
                  <c:v>6806469.58001012</c:v>
                </c:pt>
                <c:pt idx="65">
                  <c:v>6806469.58001012</c:v>
                </c:pt>
                <c:pt idx="66">
                  <c:v>6806469.58001012</c:v>
                </c:pt>
                <c:pt idx="67">
                  <c:v>6806469.58001012</c:v>
                </c:pt>
                <c:pt idx="68">
                  <c:v>6806469.58001012</c:v>
                </c:pt>
                <c:pt idx="69">
                  <c:v>6806469.58001012</c:v>
                </c:pt>
                <c:pt idx="70">
                  <c:v>6806469.58001012</c:v>
                </c:pt>
                <c:pt idx="71">
                  <c:v>6806469.58001012</c:v>
                </c:pt>
                <c:pt idx="72">
                  <c:v>6806469.58001012</c:v>
                </c:pt>
                <c:pt idx="73">
                  <c:v>6806469.58001012</c:v>
                </c:pt>
                <c:pt idx="74">
                  <c:v>6806469.58001012</c:v>
                </c:pt>
                <c:pt idx="75">
                  <c:v>6806469.58001012</c:v>
                </c:pt>
                <c:pt idx="76">
                  <c:v>6806469.58001012</c:v>
                </c:pt>
                <c:pt idx="77">
                  <c:v>6806469.58001012</c:v>
                </c:pt>
                <c:pt idx="78">
                  <c:v>6806469.58001012</c:v>
                </c:pt>
                <c:pt idx="79">
                  <c:v>6806469.58001012</c:v>
                </c:pt>
                <c:pt idx="80">
                  <c:v>6806469.58001012</c:v>
                </c:pt>
                <c:pt idx="81">
                  <c:v>6806469.58001012</c:v>
                </c:pt>
                <c:pt idx="82">
                  <c:v>6806469.58001012</c:v>
                </c:pt>
                <c:pt idx="83">
                  <c:v>6806469.58001012</c:v>
                </c:pt>
                <c:pt idx="84">
                  <c:v>6806469.58001012</c:v>
                </c:pt>
                <c:pt idx="85">
                  <c:v>6806469.58001012</c:v>
                </c:pt>
                <c:pt idx="86">
                  <c:v>6806469.58001012</c:v>
                </c:pt>
                <c:pt idx="87">
                  <c:v>6806469.58001012</c:v>
                </c:pt>
                <c:pt idx="88">
                  <c:v>6806469.58001012</c:v>
                </c:pt>
                <c:pt idx="89">
                  <c:v>6806469.58001012</c:v>
                </c:pt>
                <c:pt idx="90">
                  <c:v>6806469.58001012</c:v>
                </c:pt>
                <c:pt idx="91">
                  <c:v>6806469.58001012</c:v>
                </c:pt>
                <c:pt idx="92">
                  <c:v>6806469.58001012</c:v>
                </c:pt>
                <c:pt idx="93">
                  <c:v>6806469.58001012</c:v>
                </c:pt>
                <c:pt idx="94">
                  <c:v>6806469.58001012</c:v>
                </c:pt>
                <c:pt idx="95">
                  <c:v>6806469.58001012</c:v>
                </c:pt>
                <c:pt idx="96">
                  <c:v>6806469.58001012</c:v>
                </c:pt>
                <c:pt idx="97">
                  <c:v>6806469.58001012</c:v>
                </c:pt>
                <c:pt idx="98">
                  <c:v>6806469.58001012</c:v>
                </c:pt>
                <c:pt idx="99">
                  <c:v>6806469.58001012</c:v>
                </c:pt>
                <c:pt idx="100">
                  <c:v>6806469.58001012</c:v>
                </c:pt>
                <c:pt idx="101">
                  <c:v>6806469.58001012</c:v>
                </c:pt>
                <c:pt idx="102">
                  <c:v>6806469.58001012</c:v>
                </c:pt>
                <c:pt idx="103">
                  <c:v>6806469.58001012</c:v>
                </c:pt>
                <c:pt idx="104">
                  <c:v>6806469.58001012</c:v>
                </c:pt>
                <c:pt idx="105">
                  <c:v>6806469.58001012</c:v>
                </c:pt>
                <c:pt idx="106">
                  <c:v>6806469.58001012</c:v>
                </c:pt>
                <c:pt idx="107">
                  <c:v>6806469.58001012</c:v>
                </c:pt>
                <c:pt idx="108">
                  <c:v>6806469.58001012</c:v>
                </c:pt>
                <c:pt idx="109">
                  <c:v>6806469.58001012</c:v>
                </c:pt>
                <c:pt idx="110">
                  <c:v>6806469.58001012</c:v>
                </c:pt>
                <c:pt idx="111">
                  <c:v>6806469.58001012</c:v>
                </c:pt>
                <c:pt idx="112">
                  <c:v>6806469.58001012</c:v>
                </c:pt>
                <c:pt idx="113">
                  <c:v>6806469.58001012</c:v>
                </c:pt>
                <c:pt idx="114">
                  <c:v>6806469.58001012</c:v>
                </c:pt>
                <c:pt idx="115">
                  <c:v>6806469.58001012</c:v>
                </c:pt>
                <c:pt idx="116">
                  <c:v>6806469.58001012</c:v>
                </c:pt>
                <c:pt idx="117">
                  <c:v>6806469.58001012</c:v>
                </c:pt>
                <c:pt idx="118">
                  <c:v>6806469.58001012</c:v>
                </c:pt>
                <c:pt idx="119">
                  <c:v>6806469.58001012</c:v>
                </c:pt>
                <c:pt idx="120">
                  <c:v>6806469.58001012</c:v>
                </c:pt>
                <c:pt idx="121">
                  <c:v>6806469.58001012</c:v>
                </c:pt>
                <c:pt idx="122">
                  <c:v>6806469.58001012</c:v>
                </c:pt>
                <c:pt idx="123">
                  <c:v>6806469.58001012</c:v>
                </c:pt>
                <c:pt idx="124">
                  <c:v>6806469.58001012</c:v>
                </c:pt>
                <c:pt idx="125">
                  <c:v>6806469.58001012</c:v>
                </c:pt>
                <c:pt idx="126">
                  <c:v>6806469.58001012</c:v>
                </c:pt>
                <c:pt idx="127">
                  <c:v>6806469.58001012</c:v>
                </c:pt>
                <c:pt idx="128">
                  <c:v>6806469.58001012</c:v>
                </c:pt>
                <c:pt idx="129">
                  <c:v>6806469.58001012</c:v>
                </c:pt>
                <c:pt idx="130">
                  <c:v>6806469.58001012</c:v>
                </c:pt>
                <c:pt idx="131">
                  <c:v>6806469.58001012</c:v>
                </c:pt>
                <c:pt idx="132">
                  <c:v>6806469.58001012</c:v>
                </c:pt>
                <c:pt idx="133">
                  <c:v>6806469.58001012</c:v>
                </c:pt>
                <c:pt idx="134">
                  <c:v>6806469.58001012</c:v>
                </c:pt>
                <c:pt idx="135">
                  <c:v>6806469.58001012</c:v>
                </c:pt>
                <c:pt idx="136">
                  <c:v>6806469.58001012</c:v>
                </c:pt>
                <c:pt idx="137">
                  <c:v>6806469.58001012</c:v>
                </c:pt>
                <c:pt idx="138">
                  <c:v>6806469.58001012</c:v>
                </c:pt>
                <c:pt idx="139">
                  <c:v>6806469.58001012</c:v>
                </c:pt>
                <c:pt idx="140">
                  <c:v>6806469.58001012</c:v>
                </c:pt>
                <c:pt idx="141">
                  <c:v>6806469.58001012</c:v>
                </c:pt>
                <c:pt idx="142">
                  <c:v>6806469.58001012</c:v>
                </c:pt>
                <c:pt idx="143">
                  <c:v>6806469.58001012</c:v>
                </c:pt>
                <c:pt idx="144">
                  <c:v>6806469.58001012</c:v>
                </c:pt>
                <c:pt idx="145">
                  <c:v>6806469.58001012</c:v>
                </c:pt>
                <c:pt idx="146">
                  <c:v>6806469.58001012</c:v>
                </c:pt>
                <c:pt idx="147">
                  <c:v>6806469.58001012</c:v>
                </c:pt>
                <c:pt idx="148">
                  <c:v>6806469.58001012</c:v>
                </c:pt>
                <c:pt idx="149">
                  <c:v>6806469.58001012</c:v>
                </c:pt>
                <c:pt idx="150">
                  <c:v>6806469.58001012</c:v>
                </c:pt>
                <c:pt idx="151">
                  <c:v>6806469.58001012</c:v>
                </c:pt>
                <c:pt idx="152">
                  <c:v>6806469.58001012</c:v>
                </c:pt>
                <c:pt idx="153">
                  <c:v>6806469.58001012</c:v>
                </c:pt>
                <c:pt idx="154">
                  <c:v>6806469.58001012</c:v>
                </c:pt>
                <c:pt idx="155">
                  <c:v>6806469.58001012</c:v>
                </c:pt>
                <c:pt idx="156">
                  <c:v>6806469.58001012</c:v>
                </c:pt>
                <c:pt idx="157">
                  <c:v>6806469.58001012</c:v>
                </c:pt>
                <c:pt idx="158">
                  <c:v>6806469.58001012</c:v>
                </c:pt>
                <c:pt idx="159">
                  <c:v>6806469.58001012</c:v>
                </c:pt>
                <c:pt idx="160">
                  <c:v>6806469.58001012</c:v>
                </c:pt>
                <c:pt idx="161">
                  <c:v>6806469.58001012</c:v>
                </c:pt>
                <c:pt idx="162">
                  <c:v>6806469.58001012</c:v>
                </c:pt>
                <c:pt idx="163">
                  <c:v>6806469.58001012</c:v>
                </c:pt>
                <c:pt idx="164">
                  <c:v>6806469.58001012</c:v>
                </c:pt>
                <c:pt idx="165">
                  <c:v>6806469.58001012</c:v>
                </c:pt>
                <c:pt idx="166">
                  <c:v>6806469.58001012</c:v>
                </c:pt>
                <c:pt idx="167">
                  <c:v>6806469.58001012</c:v>
                </c:pt>
                <c:pt idx="168">
                  <c:v>6806469.58001012</c:v>
                </c:pt>
                <c:pt idx="169">
                  <c:v>6806469.58001012</c:v>
                </c:pt>
                <c:pt idx="170">
                  <c:v>6806469.58001012</c:v>
                </c:pt>
                <c:pt idx="171">
                  <c:v>6806469.58001012</c:v>
                </c:pt>
                <c:pt idx="172">
                  <c:v>6806469.58001012</c:v>
                </c:pt>
                <c:pt idx="173">
                  <c:v>6806469.58001012</c:v>
                </c:pt>
                <c:pt idx="174">
                  <c:v>6806469.58001012</c:v>
                </c:pt>
                <c:pt idx="175">
                  <c:v>6806469.58001012</c:v>
                </c:pt>
                <c:pt idx="176">
                  <c:v>6806469.58001012</c:v>
                </c:pt>
                <c:pt idx="177">
                  <c:v>6806469.58001012</c:v>
                </c:pt>
                <c:pt idx="178">
                  <c:v>6806469.58001012</c:v>
                </c:pt>
                <c:pt idx="179">
                  <c:v>6806469.58001012</c:v>
                </c:pt>
                <c:pt idx="180">
                  <c:v>6806469.58001012</c:v>
                </c:pt>
                <c:pt idx="181">
                  <c:v>6806469.58001012</c:v>
                </c:pt>
                <c:pt idx="182">
                  <c:v>6806469.58001012</c:v>
                </c:pt>
                <c:pt idx="183">
                  <c:v>6806469.58001012</c:v>
                </c:pt>
                <c:pt idx="184">
                  <c:v>6806469.58001012</c:v>
                </c:pt>
                <c:pt idx="185">
                  <c:v>6806469.58001012</c:v>
                </c:pt>
                <c:pt idx="186">
                  <c:v>6806469.58001012</c:v>
                </c:pt>
                <c:pt idx="187">
                  <c:v>6806469.58001012</c:v>
                </c:pt>
                <c:pt idx="188">
                  <c:v>6806469.58001012</c:v>
                </c:pt>
                <c:pt idx="189">
                  <c:v>6806469.58001012</c:v>
                </c:pt>
                <c:pt idx="190">
                  <c:v>6806469.58001012</c:v>
                </c:pt>
                <c:pt idx="191">
                  <c:v>6806469.58001012</c:v>
                </c:pt>
                <c:pt idx="192">
                  <c:v>6806469.58001012</c:v>
                </c:pt>
                <c:pt idx="193">
                  <c:v>6806469.58001012</c:v>
                </c:pt>
                <c:pt idx="194">
                  <c:v>6806469.58001012</c:v>
                </c:pt>
                <c:pt idx="195">
                  <c:v>6806469.58001012</c:v>
                </c:pt>
                <c:pt idx="196">
                  <c:v>6806469.58001012</c:v>
                </c:pt>
                <c:pt idx="197">
                  <c:v>6806469.58001012</c:v>
                </c:pt>
                <c:pt idx="198">
                  <c:v>6806469.58001012</c:v>
                </c:pt>
                <c:pt idx="199">
                  <c:v>6806469.58001012</c:v>
                </c:pt>
                <c:pt idx="200">
                  <c:v>6806469.58001012</c:v>
                </c:pt>
                <c:pt idx="201">
                  <c:v>6806469.58001012</c:v>
                </c:pt>
                <c:pt idx="202">
                  <c:v>6806469.58001012</c:v>
                </c:pt>
                <c:pt idx="203">
                  <c:v>6806469.58001012</c:v>
                </c:pt>
                <c:pt idx="204">
                  <c:v>6806469.58001012</c:v>
                </c:pt>
                <c:pt idx="205">
                  <c:v>6806469.58001012</c:v>
                </c:pt>
                <c:pt idx="206">
                  <c:v>6806469.58001012</c:v>
                </c:pt>
                <c:pt idx="207">
                  <c:v>6806469.58001012</c:v>
                </c:pt>
                <c:pt idx="208">
                  <c:v>6806469.58001012</c:v>
                </c:pt>
                <c:pt idx="209">
                  <c:v>6806469.58001012</c:v>
                </c:pt>
                <c:pt idx="210">
                  <c:v>6806469.58001012</c:v>
                </c:pt>
                <c:pt idx="211">
                  <c:v>6806469.58001012</c:v>
                </c:pt>
                <c:pt idx="212">
                  <c:v>6806469.58001012</c:v>
                </c:pt>
                <c:pt idx="213">
                  <c:v>6806469.58001012</c:v>
                </c:pt>
                <c:pt idx="214">
                  <c:v>6806469.58001012</c:v>
                </c:pt>
                <c:pt idx="215">
                  <c:v>6806469.58001012</c:v>
                </c:pt>
                <c:pt idx="216">
                  <c:v>6806469.58001012</c:v>
                </c:pt>
                <c:pt idx="217">
                  <c:v>6806469.58001012</c:v>
                </c:pt>
                <c:pt idx="218">
                  <c:v>6806469.58001012</c:v>
                </c:pt>
                <c:pt idx="219">
                  <c:v>6806469.58001012</c:v>
                </c:pt>
                <c:pt idx="220">
                  <c:v>6806469.58001012</c:v>
                </c:pt>
                <c:pt idx="221">
                  <c:v>6806469.58001012</c:v>
                </c:pt>
                <c:pt idx="222">
                  <c:v>6806469.58001012</c:v>
                </c:pt>
                <c:pt idx="223">
                  <c:v>6806469.58001012</c:v>
                </c:pt>
                <c:pt idx="224">
                  <c:v>6806469.58001012</c:v>
                </c:pt>
                <c:pt idx="225">
                  <c:v>6806469.58001012</c:v>
                </c:pt>
                <c:pt idx="226">
                  <c:v>6806469.58001012</c:v>
                </c:pt>
                <c:pt idx="227">
                  <c:v>6806469.58001012</c:v>
                </c:pt>
                <c:pt idx="228">
                  <c:v>6806469.58001012</c:v>
                </c:pt>
                <c:pt idx="229">
                  <c:v>6806469.58001012</c:v>
                </c:pt>
                <c:pt idx="230">
                  <c:v>6806469.58001012</c:v>
                </c:pt>
                <c:pt idx="231">
                  <c:v>6806469.58001012</c:v>
                </c:pt>
                <c:pt idx="232">
                  <c:v>6806469.58001012</c:v>
                </c:pt>
                <c:pt idx="233">
                  <c:v>6806469.58001012</c:v>
                </c:pt>
                <c:pt idx="234">
                  <c:v>6806469.58001012</c:v>
                </c:pt>
                <c:pt idx="235">
                  <c:v>6806469.58001012</c:v>
                </c:pt>
                <c:pt idx="236">
                  <c:v>6806469.58001012</c:v>
                </c:pt>
                <c:pt idx="237">
                  <c:v>6806469.58001012</c:v>
                </c:pt>
                <c:pt idx="238">
                  <c:v>6806469.58001012</c:v>
                </c:pt>
                <c:pt idx="239">
                  <c:v>6806469.58001012</c:v>
                </c:pt>
                <c:pt idx="240">
                  <c:v>6806469.58001012</c:v>
                </c:pt>
                <c:pt idx="241">
                  <c:v>6806469.58001012</c:v>
                </c:pt>
                <c:pt idx="242">
                  <c:v>6806469.58001012</c:v>
                </c:pt>
                <c:pt idx="243">
                  <c:v>6806469.58001012</c:v>
                </c:pt>
                <c:pt idx="244">
                  <c:v>6806469.58001012</c:v>
                </c:pt>
                <c:pt idx="245">
                  <c:v>6806469.58001012</c:v>
                </c:pt>
                <c:pt idx="246">
                  <c:v>6806469.58001012</c:v>
                </c:pt>
                <c:pt idx="247">
                  <c:v>6806469.58001012</c:v>
                </c:pt>
                <c:pt idx="248">
                  <c:v>6806469.58001012</c:v>
                </c:pt>
                <c:pt idx="249">
                  <c:v>6806469.58001012</c:v>
                </c:pt>
                <c:pt idx="250">
                  <c:v>6806469.58001012</c:v>
                </c:pt>
                <c:pt idx="251">
                  <c:v>6806469.58001012</c:v>
                </c:pt>
                <c:pt idx="252">
                  <c:v>6806469.58001012</c:v>
                </c:pt>
                <c:pt idx="253">
                  <c:v>6806469.58001012</c:v>
                </c:pt>
                <c:pt idx="254">
                  <c:v>6806469.58001012</c:v>
                </c:pt>
                <c:pt idx="255">
                  <c:v>6806469.58001012</c:v>
                </c:pt>
                <c:pt idx="256">
                  <c:v>6806469.58001012</c:v>
                </c:pt>
                <c:pt idx="257">
                  <c:v>6806469.58001012</c:v>
                </c:pt>
                <c:pt idx="258">
                  <c:v>6806469.58001012</c:v>
                </c:pt>
                <c:pt idx="259">
                  <c:v>6806469.58001012</c:v>
                </c:pt>
                <c:pt idx="260">
                  <c:v>6806469.58001012</c:v>
                </c:pt>
                <c:pt idx="261">
                  <c:v>6806469.58001012</c:v>
                </c:pt>
                <c:pt idx="262">
                  <c:v>6806469.58001012</c:v>
                </c:pt>
                <c:pt idx="263">
                  <c:v>6806469.58001012</c:v>
                </c:pt>
                <c:pt idx="264">
                  <c:v>6806469.58001012</c:v>
                </c:pt>
                <c:pt idx="265">
                  <c:v>6806469.58001012</c:v>
                </c:pt>
                <c:pt idx="266">
                  <c:v>6806469.58001012</c:v>
                </c:pt>
                <c:pt idx="267">
                  <c:v>6806469.58001012</c:v>
                </c:pt>
                <c:pt idx="268">
                  <c:v>6806469.58001012</c:v>
                </c:pt>
                <c:pt idx="269">
                  <c:v>6806469.58001012</c:v>
                </c:pt>
                <c:pt idx="270">
                  <c:v>6806469.58001012</c:v>
                </c:pt>
                <c:pt idx="271">
                  <c:v>6806469.58001012</c:v>
                </c:pt>
                <c:pt idx="272">
                  <c:v>6806469.58001012</c:v>
                </c:pt>
                <c:pt idx="273">
                  <c:v>6806469.58001012</c:v>
                </c:pt>
                <c:pt idx="274">
                  <c:v>6806469.58001012</c:v>
                </c:pt>
                <c:pt idx="275">
                  <c:v>6806469.58001012</c:v>
                </c:pt>
                <c:pt idx="276">
                  <c:v>6806469.58001012</c:v>
                </c:pt>
                <c:pt idx="277">
                  <c:v>6806469.58001012</c:v>
                </c:pt>
                <c:pt idx="278">
                  <c:v>6806469.58001012</c:v>
                </c:pt>
                <c:pt idx="279">
                  <c:v>6806469.58001012</c:v>
                </c:pt>
                <c:pt idx="280">
                  <c:v>6806469.58001012</c:v>
                </c:pt>
                <c:pt idx="281">
                  <c:v>6806469.58001012</c:v>
                </c:pt>
                <c:pt idx="282">
                  <c:v>6806469.58001012</c:v>
                </c:pt>
                <c:pt idx="283">
                  <c:v>6806469.58001012</c:v>
                </c:pt>
                <c:pt idx="284">
                  <c:v>6806469.58001012</c:v>
                </c:pt>
                <c:pt idx="285">
                  <c:v>6806469.58001012</c:v>
                </c:pt>
                <c:pt idx="286">
                  <c:v>6806469.58001012</c:v>
                </c:pt>
                <c:pt idx="287">
                  <c:v>6806469.58001012</c:v>
                </c:pt>
                <c:pt idx="288">
                  <c:v>6806469.58001012</c:v>
                </c:pt>
                <c:pt idx="289">
                  <c:v>6806469.58001012</c:v>
                </c:pt>
                <c:pt idx="290">
                  <c:v>6806469.58001012</c:v>
                </c:pt>
                <c:pt idx="291">
                  <c:v>6806469.58001012</c:v>
                </c:pt>
                <c:pt idx="292">
                  <c:v>6806469.58001012</c:v>
                </c:pt>
                <c:pt idx="293">
                  <c:v>6806469.58001012</c:v>
                </c:pt>
                <c:pt idx="294">
                  <c:v>6806469.58001012</c:v>
                </c:pt>
                <c:pt idx="295">
                  <c:v>6806469.58001012</c:v>
                </c:pt>
                <c:pt idx="296">
                  <c:v>6806469.58001012</c:v>
                </c:pt>
                <c:pt idx="297">
                  <c:v>6806469.58001012</c:v>
                </c:pt>
                <c:pt idx="298">
                  <c:v>6806469.58001012</c:v>
                </c:pt>
                <c:pt idx="299">
                  <c:v>6806469.58001012</c:v>
                </c:pt>
                <c:pt idx="300">
                  <c:v>6806469.58001012</c:v>
                </c:pt>
                <c:pt idx="301">
                  <c:v>6806469.58001012</c:v>
                </c:pt>
                <c:pt idx="302">
                  <c:v>6806469.58001012</c:v>
                </c:pt>
                <c:pt idx="303">
                  <c:v>6806469.58001012</c:v>
                </c:pt>
                <c:pt idx="304">
                  <c:v>6806469.58001012</c:v>
                </c:pt>
                <c:pt idx="305">
                  <c:v>6806469.58001012</c:v>
                </c:pt>
                <c:pt idx="306">
                  <c:v>6806469.58001012</c:v>
                </c:pt>
                <c:pt idx="307">
                  <c:v>6806469.58001012</c:v>
                </c:pt>
                <c:pt idx="308">
                  <c:v>6806469.58001012</c:v>
                </c:pt>
                <c:pt idx="309">
                  <c:v>6806469.58001012</c:v>
                </c:pt>
                <c:pt idx="310">
                  <c:v>6806469.58001012</c:v>
                </c:pt>
                <c:pt idx="311">
                  <c:v>6806469.58001012</c:v>
                </c:pt>
                <c:pt idx="312">
                  <c:v>6806469.58001012</c:v>
                </c:pt>
                <c:pt idx="313">
                  <c:v>6806469.58001012</c:v>
                </c:pt>
                <c:pt idx="314">
                  <c:v>6806469.58001012</c:v>
                </c:pt>
                <c:pt idx="315">
                  <c:v>6806469.58001012</c:v>
                </c:pt>
                <c:pt idx="316">
                  <c:v>6806469.58001012</c:v>
                </c:pt>
                <c:pt idx="317">
                  <c:v>6806469.58001012</c:v>
                </c:pt>
                <c:pt idx="318">
                  <c:v>6806469.58001012</c:v>
                </c:pt>
                <c:pt idx="319">
                  <c:v>6806469.58001012</c:v>
                </c:pt>
                <c:pt idx="320">
                  <c:v>6806469.58001012</c:v>
                </c:pt>
                <c:pt idx="321">
                  <c:v>6806469.58001012</c:v>
                </c:pt>
                <c:pt idx="322">
                  <c:v>6806469.58001012</c:v>
                </c:pt>
                <c:pt idx="323">
                  <c:v>6806469.58001012</c:v>
                </c:pt>
                <c:pt idx="324">
                  <c:v>6806469.58001012</c:v>
                </c:pt>
                <c:pt idx="325">
                  <c:v>6806469.58001012</c:v>
                </c:pt>
                <c:pt idx="326">
                  <c:v>6806469.58001012</c:v>
                </c:pt>
                <c:pt idx="327">
                  <c:v>6806469.58001012</c:v>
                </c:pt>
                <c:pt idx="328">
                  <c:v>6806469.58001012</c:v>
                </c:pt>
                <c:pt idx="329">
                  <c:v>6806469.58001012</c:v>
                </c:pt>
                <c:pt idx="330">
                  <c:v>6806469.58001012</c:v>
                </c:pt>
                <c:pt idx="331">
                  <c:v>6806469.58001012</c:v>
                </c:pt>
                <c:pt idx="332">
                  <c:v>6806469.58001012</c:v>
                </c:pt>
                <c:pt idx="333">
                  <c:v>6806469.58001012</c:v>
                </c:pt>
                <c:pt idx="334">
                  <c:v>6806469.58001012</c:v>
                </c:pt>
                <c:pt idx="335">
                  <c:v>6806469.58001012</c:v>
                </c:pt>
                <c:pt idx="336">
                  <c:v>6806469.58001012</c:v>
                </c:pt>
                <c:pt idx="337">
                  <c:v>6806469.58001012</c:v>
                </c:pt>
                <c:pt idx="338">
                  <c:v>6806469.58001012</c:v>
                </c:pt>
                <c:pt idx="339">
                  <c:v>6806469.58001012</c:v>
                </c:pt>
                <c:pt idx="340">
                  <c:v>6806469.58001012</c:v>
                </c:pt>
                <c:pt idx="341">
                  <c:v>6806469.58001012</c:v>
                </c:pt>
                <c:pt idx="342">
                  <c:v>6806469.58001012</c:v>
                </c:pt>
                <c:pt idx="343">
                  <c:v>6806469.58001012</c:v>
                </c:pt>
                <c:pt idx="344">
                  <c:v>6806469.58001012</c:v>
                </c:pt>
                <c:pt idx="345">
                  <c:v>6806469.58001012</c:v>
                </c:pt>
                <c:pt idx="346">
                  <c:v>6806469.58001012</c:v>
                </c:pt>
                <c:pt idx="347">
                  <c:v>6806469.58001012</c:v>
                </c:pt>
                <c:pt idx="348">
                  <c:v>6806469.58001012</c:v>
                </c:pt>
                <c:pt idx="349">
                  <c:v>6806469.58001012</c:v>
                </c:pt>
                <c:pt idx="350">
                  <c:v>6806469.58001012</c:v>
                </c:pt>
                <c:pt idx="351">
                  <c:v>6806469.58001012</c:v>
                </c:pt>
                <c:pt idx="352">
                  <c:v>6806469.58001012</c:v>
                </c:pt>
                <c:pt idx="353">
                  <c:v>6806469.58001012</c:v>
                </c:pt>
                <c:pt idx="354">
                  <c:v>6806469.58001012</c:v>
                </c:pt>
                <c:pt idx="355">
                  <c:v>6806469.58001012</c:v>
                </c:pt>
                <c:pt idx="356">
                  <c:v>6806469.58001012</c:v>
                </c:pt>
                <c:pt idx="357">
                  <c:v>6806469.58001012</c:v>
                </c:pt>
                <c:pt idx="358">
                  <c:v>6806469.58001012</c:v>
                </c:pt>
                <c:pt idx="359">
                  <c:v>6806469.58001012</c:v>
                </c:pt>
                <c:pt idx="360">
                  <c:v>6806469.58001012</c:v>
                </c:pt>
                <c:pt idx="361">
                  <c:v>6806469.58001012</c:v>
                </c:pt>
                <c:pt idx="362">
                  <c:v>6806469.58001012</c:v>
                </c:pt>
                <c:pt idx="363">
                  <c:v>6806469.58001012</c:v>
                </c:pt>
                <c:pt idx="364">
                  <c:v>6806469.58001012</c:v>
                </c:pt>
                <c:pt idx="365">
                  <c:v>6806469.58001012</c:v>
                </c:pt>
                <c:pt idx="366">
                  <c:v>6806469.58001012</c:v>
                </c:pt>
                <c:pt idx="367">
                  <c:v>6806469.58001012</c:v>
                </c:pt>
                <c:pt idx="368">
                  <c:v>6806469.58001012</c:v>
                </c:pt>
                <c:pt idx="369">
                  <c:v>6806469.58001012</c:v>
                </c:pt>
                <c:pt idx="370">
                  <c:v>6806469.58001012</c:v>
                </c:pt>
                <c:pt idx="371">
                  <c:v>6806469.58001012</c:v>
                </c:pt>
                <c:pt idx="372">
                  <c:v>6806469.58001012</c:v>
                </c:pt>
                <c:pt idx="373">
                  <c:v>6806469.58001012</c:v>
                </c:pt>
                <c:pt idx="374">
                  <c:v>6806469.58001012</c:v>
                </c:pt>
                <c:pt idx="375">
                  <c:v>6806469.58001012</c:v>
                </c:pt>
                <c:pt idx="376">
                  <c:v>6806469.58001012</c:v>
                </c:pt>
                <c:pt idx="377">
                  <c:v>6806469.58001012</c:v>
                </c:pt>
                <c:pt idx="378">
                  <c:v>6806469.58001012</c:v>
                </c:pt>
                <c:pt idx="379">
                  <c:v>6806469.58001012</c:v>
                </c:pt>
                <c:pt idx="380">
                  <c:v>6806469.58001012</c:v>
                </c:pt>
                <c:pt idx="381">
                  <c:v>6806469.58001012</c:v>
                </c:pt>
                <c:pt idx="382">
                  <c:v>6806469.58001012</c:v>
                </c:pt>
                <c:pt idx="383">
                  <c:v>6806469.58001012</c:v>
                </c:pt>
                <c:pt idx="384">
                  <c:v>6806469.58001012</c:v>
                </c:pt>
                <c:pt idx="385">
                  <c:v>6806469.58001012</c:v>
                </c:pt>
                <c:pt idx="386">
                  <c:v>6806469.58001012</c:v>
                </c:pt>
                <c:pt idx="387">
                  <c:v>6806469.58001012</c:v>
                </c:pt>
                <c:pt idx="388">
                  <c:v>6806469.58001012</c:v>
                </c:pt>
                <c:pt idx="389">
                  <c:v>6806469.58001012</c:v>
                </c:pt>
                <c:pt idx="390">
                  <c:v>6806469.58001012</c:v>
                </c:pt>
                <c:pt idx="391">
                  <c:v>6806469.58001012</c:v>
                </c:pt>
                <c:pt idx="392">
                  <c:v>6806469.58001012</c:v>
                </c:pt>
                <c:pt idx="393">
                  <c:v>6806469.58001012</c:v>
                </c:pt>
                <c:pt idx="394">
                  <c:v>6806469.58001012</c:v>
                </c:pt>
                <c:pt idx="395">
                  <c:v>6806469.58001012</c:v>
                </c:pt>
                <c:pt idx="396">
                  <c:v>6806469.58001012</c:v>
                </c:pt>
                <c:pt idx="397">
                  <c:v>6806469.58001012</c:v>
                </c:pt>
                <c:pt idx="398">
                  <c:v>6806469.58001012</c:v>
                </c:pt>
                <c:pt idx="399">
                  <c:v>6806469.58001012</c:v>
                </c:pt>
                <c:pt idx="400">
                  <c:v>6806469.58001012</c:v>
                </c:pt>
                <c:pt idx="401">
                  <c:v>6806469.58001012</c:v>
                </c:pt>
                <c:pt idx="402">
                  <c:v>6806469.58001012</c:v>
                </c:pt>
                <c:pt idx="403">
                  <c:v>6806469.58001012</c:v>
                </c:pt>
                <c:pt idx="404">
                  <c:v>6806469.58001012</c:v>
                </c:pt>
                <c:pt idx="405">
                  <c:v>6806469.58001012</c:v>
                </c:pt>
                <c:pt idx="406">
                  <c:v>6806469.58001012</c:v>
                </c:pt>
                <c:pt idx="407">
                  <c:v>6806469.58001012</c:v>
                </c:pt>
                <c:pt idx="408">
                  <c:v>6806469.58001012</c:v>
                </c:pt>
                <c:pt idx="409">
                  <c:v>6806469.58001012</c:v>
                </c:pt>
                <c:pt idx="410">
                  <c:v>6806469.58001012</c:v>
                </c:pt>
                <c:pt idx="411">
                  <c:v>6806469.58001012</c:v>
                </c:pt>
                <c:pt idx="412">
                  <c:v>6806469.58001012</c:v>
                </c:pt>
                <c:pt idx="413">
                  <c:v>6806469.58001012</c:v>
                </c:pt>
                <c:pt idx="414">
                  <c:v>6806469.58001012</c:v>
                </c:pt>
                <c:pt idx="415">
                  <c:v>6806469.58001012</c:v>
                </c:pt>
                <c:pt idx="416">
                  <c:v>6806469.58001012</c:v>
                </c:pt>
                <c:pt idx="417">
                  <c:v>6806469.58001012</c:v>
                </c:pt>
                <c:pt idx="418">
                  <c:v>6806469.58001012</c:v>
                </c:pt>
                <c:pt idx="419">
                  <c:v>6806469.58001012</c:v>
                </c:pt>
                <c:pt idx="420">
                  <c:v>6806469.58001012</c:v>
                </c:pt>
                <c:pt idx="421">
                  <c:v>6806469.58001012</c:v>
                </c:pt>
                <c:pt idx="422">
                  <c:v>6806469.58001012</c:v>
                </c:pt>
                <c:pt idx="423">
                  <c:v>6806469.58001012</c:v>
                </c:pt>
                <c:pt idx="424">
                  <c:v>6806469.58001012</c:v>
                </c:pt>
                <c:pt idx="425">
                  <c:v>6806469.58001012</c:v>
                </c:pt>
                <c:pt idx="426">
                  <c:v>6806469.58001012</c:v>
                </c:pt>
                <c:pt idx="427">
                  <c:v>6806469.58001012</c:v>
                </c:pt>
                <c:pt idx="428">
                  <c:v>6806469.58001012</c:v>
                </c:pt>
                <c:pt idx="429">
                  <c:v>6806469.58001012</c:v>
                </c:pt>
                <c:pt idx="430">
                  <c:v>6806469.58001012</c:v>
                </c:pt>
                <c:pt idx="431">
                  <c:v>6806469.58001012</c:v>
                </c:pt>
                <c:pt idx="432">
                  <c:v>6806469.58001012</c:v>
                </c:pt>
                <c:pt idx="433">
                  <c:v>6806469.58001012</c:v>
                </c:pt>
                <c:pt idx="434">
                  <c:v>6806469.58001012</c:v>
                </c:pt>
                <c:pt idx="435">
                  <c:v>6806469.58001012</c:v>
                </c:pt>
                <c:pt idx="436">
                  <c:v>6806469.58001012</c:v>
                </c:pt>
                <c:pt idx="437">
                  <c:v>6806469.58001012</c:v>
                </c:pt>
                <c:pt idx="438">
                  <c:v>6806469.58001012</c:v>
                </c:pt>
                <c:pt idx="439">
                  <c:v>6806469.58001012</c:v>
                </c:pt>
                <c:pt idx="440">
                  <c:v>6806469.58001012</c:v>
                </c:pt>
                <c:pt idx="441">
                  <c:v>6806469.58001012</c:v>
                </c:pt>
                <c:pt idx="442">
                  <c:v>6806469.58001012</c:v>
                </c:pt>
                <c:pt idx="443">
                  <c:v>6806469.58001012</c:v>
                </c:pt>
                <c:pt idx="444">
                  <c:v>6806469.58001012</c:v>
                </c:pt>
                <c:pt idx="445">
                  <c:v>6806469.58001012</c:v>
                </c:pt>
                <c:pt idx="446">
                  <c:v>6806469.58001012</c:v>
                </c:pt>
                <c:pt idx="447">
                  <c:v>6806469.58001012</c:v>
                </c:pt>
                <c:pt idx="448">
                  <c:v>6806469.58001012</c:v>
                </c:pt>
                <c:pt idx="449">
                  <c:v>6806469.58001012</c:v>
                </c:pt>
                <c:pt idx="450">
                  <c:v>6806469.58001012</c:v>
                </c:pt>
                <c:pt idx="451">
                  <c:v>6806469.58001012</c:v>
                </c:pt>
                <c:pt idx="452">
                  <c:v>6806469.58001012</c:v>
                </c:pt>
                <c:pt idx="453">
                  <c:v>6806469.58001012</c:v>
                </c:pt>
                <c:pt idx="454">
                  <c:v>6806469.58001012</c:v>
                </c:pt>
                <c:pt idx="455">
                  <c:v>6806469.58001012</c:v>
                </c:pt>
                <c:pt idx="456">
                  <c:v>6806469.58001012</c:v>
                </c:pt>
                <c:pt idx="457">
                  <c:v>6806469.58001012</c:v>
                </c:pt>
                <c:pt idx="458">
                  <c:v>6806469.58001012</c:v>
                </c:pt>
                <c:pt idx="459">
                  <c:v>6806469.58001012</c:v>
                </c:pt>
                <c:pt idx="460">
                  <c:v>6806469.58001012</c:v>
                </c:pt>
                <c:pt idx="461">
                  <c:v>6806469.58001012</c:v>
                </c:pt>
                <c:pt idx="462">
                  <c:v>6806469.58001012</c:v>
                </c:pt>
                <c:pt idx="463">
                  <c:v>6806469.58001012</c:v>
                </c:pt>
                <c:pt idx="464">
                  <c:v>6806469.58001012</c:v>
                </c:pt>
                <c:pt idx="465">
                  <c:v>6806469.58001012</c:v>
                </c:pt>
                <c:pt idx="466">
                  <c:v>6806469.58001012</c:v>
                </c:pt>
                <c:pt idx="467">
                  <c:v>6806469.58001012</c:v>
                </c:pt>
                <c:pt idx="468">
                  <c:v>6806469.58001012</c:v>
                </c:pt>
                <c:pt idx="469">
                  <c:v>6806469.58001012</c:v>
                </c:pt>
                <c:pt idx="470">
                  <c:v>6806469.58001012</c:v>
                </c:pt>
                <c:pt idx="471">
                  <c:v>6806469.58001012</c:v>
                </c:pt>
                <c:pt idx="472">
                  <c:v>6806469.58001012</c:v>
                </c:pt>
                <c:pt idx="473">
                  <c:v>6806469.58001012</c:v>
                </c:pt>
                <c:pt idx="474">
                  <c:v>6806469.58001012</c:v>
                </c:pt>
                <c:pt idx="475">
                  <c:v>6806469.58001012</c:v>
                </c:pt>
                <c:pt idx="476">
                  <c:v>6806469.58001012</c:v>
                </c:pt>
                <c:pt idx="477">
                  <c:v>6806469.58001012</c:v>
                </c:pt>
                <c:pt idx="478">
                  <c:v>6806469.58001012</c:v>
                </c:pt>
                <c:pt idx="479">
                  <c:v>6806469.58001012</c:v>
                </c:pt>
                <c:pt idx="480">
                  <c:v>6806469.58001012</c:v>
                </c:pt>
                <c:pt idx="481">
                  <c:v>6806469.58001012</c:v>
                </c:pt>
                <c:pt idx="482">
                  <c:v>6806469.58001012</c:v>
                </c:pt>
                <c:pt idx="483">
                  <c:v>6806469.58001012</c:v>
                </c:pt>
                <c:pt idx="484">
                  <c:v>6806469.58001012</c:v>
                </c:pt>
                <c:pt idx="485">
                  <c:v>6806469.58001012</c:v>
                </c:pt>
                <c:pt idx="486">
                  <c:v>6806469.58001012</c:v>
                </c:pt>
                <c:pt idx="487">
                  <c:v>6806469.58001012</c:v>
                </c:pt>
                <c:pt idx="488">
                  <c:v>6806469.58001012</c:v>
                </c:pt>
                <c:pt idx="489">
                  <c:v>6806469.58001012</c:v>
                </c:pt>
                <c:pt idx="490">
                  <c:v>6806469.58001012</c:v>
                </c:pt>
                <c:pt idx="491">
                  <c:v>6806469.58001012</c:v>
                </c:pt>
                <c:pt idx="492">
                  <c:v>6806469.58001012</c:v>
                </c:pt>
                <c:pt idx="493">
                  <c:v>6806469.58001012</c:v>
                </c:pt>
                <c:pt idx="494">
                  <c:v>6806469.58001012</c:v>
                </c:pt>
                <c:pt idx="495">
                  <c:v>6806469.58001012</c:v>
                </c:pt>
                <c:pt idx="496">
                  <c:v>6806469.58001012</c:v>
                </c:pt>
                <c:pt idx="497">
                  <c:v>6806469.58001012</c:v>
                </c:pt>
                <c:pt idx="498">
                  <c:v>6806469.58001012</c:v>
                </c:pt>
                <c:pt idx="499">
                  <c:v>6806469.58001012</c:v>
                </c:pt>
                <c:pt idx="500">
                  <c:v>6806469.58001012</c:v>
                </c:pt>
                <c:pt idx="501">
                  <c:v>6806469.58001012</c:v>
                </c:pt>
                <c:pt idx="502">
                  <c:v>6806469.58001012</c:v>
                </c:pt>
                <c:pt idx="503">
                  <c:v>6806469.58001012</c:v>
                </c:pt>
                <c:pt idx="504">
                  <c:v>6806469.58001012</c:v>
                </c:pt>
                <c:pt idx="505">
                  <c:v>6806469.58001012</c:v>
                </c:pt>
                <c:pt idx="506">
                  <c:v>6806469.58001012</c:v>
                </c:pt>
                <c:pt idx="507">
                  <c:v>6806469.58001012</c:v>
                </c:pt>
                <c:pt idx="508">
                  <c:v>6806469.58001012</c:v>
                </c:pt>
                <c:pt idx="509">
                  <c:v>6806469.58001012</c:v>
                </c:pt>
                <c:pt idx="510">
                  <c:v>6806469.58001012</c:v>
                </c:pt>
                <c:pt idx="511">
                  <c:v>6806469.58001012</c:v>
                </c:pt>
                <c:pt idx="512">
                  <c:v>6806469.58001012</c:v>
                </c:pt>
                <c:pt idx="513">
                  <c:v>6806469.58001012</c:v>
                </c:pt>
                <c:pt idx="514">
                  <c:v>6806469.58001012</c:v>
                </c:pt>
                <c:pt idx="515">
                  <c:v>6806469.58001012</c:v>
                </c:pt>
                <c:pt idx="516">
                  <c:v>6806469.58001012</c:v>
                </c:pt>
                <c:pt idx="517">
                  <c:v>6806469.58001012</c:v>
                </c:pt>
                <c:pt idx="518">
                  <c:v>6806469.58001012</c:v>
                </c:pt>
                <c:pt idx="519">
                  <c:v>6806469.58001012</c:v>
                </c:pt>
                <c:pt idx="520">
                  <c:v>6806469.58001012</c:v>
                </c:pt>
                <c:pt idx="521">
                  <c:v>6806469.58001012</c:v>
                </c:pt>
                <c:pt idx="522">
                  <c:v>6806469.58001012</c:v>
                </c:pt>
                <c:pt idx="523">
                  <c:v>6806469.58001012</c:v>
                </c:pt>
                <c:pt idx="524">
                  <c:v>6806469.58001012</c:v>
                </c:pt>
                <c:pt idx="525">
                  <c:v>6806469.58001012</c:v>
                </c:pt>
                <c:pt idx="526">
                  <c:v>6806469.58001012</c:v>
                </c:pt>
                <c:pt idx="527">
                  <c:v>6806469.58001012</c:v>
                </c:pt>
                <c:pt idx="528">
                  <c:v>6806469.58001012</c:v>
                </c:pt>
                <c:pt idx="529">
                  <c:v>6806469.58001012</c:v>
                </c:pt>
                <c:pt idx="530">
                  <c:v>6806469.58001012</c:v>
                </c:pt>
                <c:pt idx="531">
                  <c:v>6806469.58001012</c:v>
                </c:pt>
                <c:pt idx="532">
                  <c:v>6806469.58001012</c:v>
                </c:pt>
                <c:pt idx="533">
                  <c:v>6806469.58001012</c:v>
                </c:pt>
                <c:pt idx="534">
                  <c:v>6806469.58001012</c:v>
                </c:pt>
                <c:pt idx="535">
                  <c:v>6806469.58001012</c:v>
                </c:pt>
                <c:pt idx="536">
                  <c:v>6806469.58001012</c:v>
                </c:pt>
                <c:pt idx="537">
                  <c:v>6806469.58001012</c:v>
                </c:pt>
                <c:pt idx="538">
                  <c:v>6806469.58001012</c:v>
                </c:pt>
                <c:pt idx="539">
                  <c:v>6806469.58001012</c:v>
                </c:pt>
                <c:pt idx="540">
                  <c:v>6806469.58001012</c:v>
                </c:pt>
                <c:pt idx="541">
                  <c:v>6806469.58001012</c:v>
                </c:pt>
                <c:pt idx="542">
                  <c:v>6806469.58001012</c:v>
                </c:pt>
                <c:pt idx="543">
                  <c:v>6806469.58001012</c:v>
                </c:pt>
                <c:pt idx="544">
                  <c:v>6806469.58001012</c:v>
                </c:pt>
                <c:pt idx="545">
                  <c:v>6806469.58001012</c:v>
                </c:pt>
                <c:pt idx="546">
                  <c:v>6806469.58001012</c:v>
                </c:pt>
                <c:pt idx="547">
                  <c:v>6806469.58001012</c:v>
                </c:pt>
                <c:pt idx="548">
                  <c:v>6806469.58001012</c:v>
                </c:pt>
                <c:pt idx="549">
                  <c:v>6806469.58001012</c:v>
                </c:pt>
                <c:pt idx="550">
                  <c:v>6806469.58001012</c:v>
                </c:pt>
                <c:pt idx="551">
                  <c:v>6806469.58001012</c:v>
                </c:pt>
                <c:pt idx="552">
                  <c:v>6806469.58001012</c:v>
                </c:pt>
                <c:pt idx="553">
                  <c:v>6806469.58001012</c:v>
                </c:pt>
                <c:pt idx="554">
                  <c:v>6806469.58001012</c:v>
                </c:pt>
                <c:pt idx="555">
                  <c:v>6806469.58001012</c:v>
                </c:pt>
                <c:pt idx="556">
                  <c:v>6806469.58001012</c:v>
                </c:pt>
                <c:pt idx="557">
                  <c:v>6806469.58001012</c:v>
                </c:pt>
                <c:pt idx="558">
                  <c:v>6806469.58001012</c:v>
                </c:pt>
                <c:pt idx="559">
                  <c:v>6806469.58001012</c:v>
                </c:pt>
                <c:pt idx="560">
                  <c:v>6806469.58001012</c:v>
                </c:pt>
                <c:pt idx="561">
                  <c:v>6806469.58001012</c:v>
                </c:pt>
                <c:pt idx="562">
                  <c:v>6806469.58001012</c:v>
                </c:pt>
                <c:pt idx="563">
                  <c:v>6806469.58001012</c:v>
                </c:pt>
                <c:pt idx="564">
                  <c:v>6806469.58001012</c:v>
                </c:pt>
                <c:pt idx="565">
                  <c:v>6806469.58001012</c:v>
                </c:pt>
                <c:pt idx="566">
                  <c:v>6806469.58001012</c:v>
                </c:pt>
                <c:pt idx="567">
                  <c:v>6806469.58001012</c:v>
                </c:pt>
                <c:pt idx="568">
                  <c:v>6806469.58001012</c:v>
                </c:pt>
                <c:pt idx="569">
                  <c:v>6806469.58001012</c:v>
                </c:pt>
                <c:pt idx="570">
                  <c:v>6806469.58001012</c:v>
                </c:pt>
                <c:pt idx="571">
                  <c:v>6806469.58001012</c:v>
                </c:pt>
                <c:pt idx="572">
                  <c:v>6806469.58001012</c:v>
                </c:pt>
                <c:pt idx="573">
                  <c:v>6806469.58001012</c:v>
                </c:pt>
                <c:pt idx="574">
                  <c:v>6806469.58001012</c:v>
                </c:pt>
                <c:pt idx="575">
                  <c:v>6806469.58001012</c:v>
                </c:pt>
                <c:pt idx="576">
                  <c:v>6806469.58001012</c:v>
                </c:pt>
                <c:pt idx="577">
                  <c:v>6806469.58001012</c:v>
                </c:pt>
                <c:pt idx="578">
                  <c:v>6806469.58001012</c:v>
                </c:pt>
                <c:pt idx="579">
                  <c:v>6806469.58001012</c:v>
                </c:pt>
                <c:pt idx="580">
                  <c:v>6806469.58001012</c:v>
                </c:pt>
                <c:pt idx="581">
                  <c:v>6806469.58001012</c:v>
                </c:pt>
                <c:pt idx="582">
                  <c:v>6806469.58001012</c:v>
                </c:pt>
                <c:pt idx="583">
                  <c:v>6806469.58001012</c:v>
                </c:pt>
                <c:pt idx="584">
                  <c:v>6806469.58001012</c:v>
                </c:pt>
                <c:pt idx="585">
                  <c:v>6806469.58001012</c:v>
                </c:pt>
                <c:pt idx="586">
                  <c:v>6806469.58001012</c:v>
                </c:pt>
                <c:pt idx="587">
                  <c:v>6806469.58001012</c:v>
                </c:pt>
                <c:pt idx="588">
                  <c:v>6806469.58001012</c:v>
                </c:pt>
                <c:pt idx="589">
                  <c:v>6806469.58001012</c:v>
                </c:pt>
                <c:pt idx="590">
                  <c:v>6806469.58001012</c:v>
                </c:pt>
                <c:pt idx="591">
                  <c:v>6806469.58001012</c:v>
                </c:pt>
                <c:pt idx="592">
                  <c:v>6806469.58001012</c:v>
                </c:pt>
                <c:pt idx="593">
                  <c:v>6806469.58001012</c:v>
                </c:pt>
                <c:pt idx="594">
                  <c:v>6806469.58001012</c:v>
                </c:pt>
                <c:pt idx="595">
                  <c:v>6806469.58001012</c:v>
                </c:pt>
                <c:pt idx="596">
                  <c:v>6806469.58001012</c:v>
                </c:pt>
                <c:pt idx="597">
                  <c:v>6806469.58001012</c:v>
                </c:pt>
                <c:pt idx="598">
                  <c:v>6806469.58001012</c:v>
                </c:pt>
                <c:pt idx="599">
                  <c:v>6806469.58001012</c:v>
                </c:pt>
                <c:pt idx="600">
                  <c:v>6806469.58001012</c:v>
                </c:pt>
                <c:pt idx="601">
                  <c:v>6806469.58001012</c:v>
                </c:pt>
                <c:pt idx="602">
                  <c:v>6806469.58001012</c:v>
                </c:pt>
                <c:pt idx="603">
                  <c:v>6806469.58001012</c:v>
                </c:pt>
                <c:pt idx="604">
                  <c:v>6806469.58001012</c:v>
                </c:pt>
                <c:pt idx="605">
                  <c:v>6806469.58001012</c:v>
                </c:pt>
                <c:pt idx="606">
                  <c:v>6806469.58001012</c:v>
                </c:pt>
                <c:pt idx="607">
                  <c:v>6806469.58001012</c:v>
                </c:pt>
                <c:pt idx="608">
                  <c:v>6806469.58001012</c:v>
                </c:pt>
                <c:pt idx="609">
                  <c:v>6806469.58001012</c:v>
                </c:pt>
                <c:pt idx="610">
                  <c:v>6806469.58001012</c:v>
                </c:pt>
                <c:pt idx="611">
                  <c:v>6806469.58001012</c:v>
                </c:pt>
                <c:pt idx="612">
                  <c:v>6806469.58001012</c:v>
                </c:pt>
                <c:pt idx="613">
                  <c:v>6806469.58001012</c:v>
                </c:pt>
                <c:pt idx="614">
                  <c:v>6806469.58001012</c:v>
                </c:pt>
                <c:pt idx="615">
                  <c:v>6806469.58001012</c:v>
                </c:pt>
                <c:pt idx="616">
                  <c:v>6806469.58001012</c:v>
                </c:pt>
                <c:pt idx="617">
                  <c:v>6806469.58001012</c:v>
                </c:pt>
                <c:pt idx="618">
                  <c:v>6806469.58001012</c:v>
                </c:pt>
                <c:pt idx="619">
                  <c:v>6806469.58001012</c:v>
                </c:pt>
                <c:pt idx="620">
                  <c:v>6806469.58001012</c:v>
                </c:pt>
                <c:pt idx="621">
                  <c:v>6806469.58001012</c:v>
                </c:pt>
                <c:pt idx="622">
                  <c:v>6806469.58001012</c:v>
                </c:pt>
                <c:pt idx="623">
                  <c:v>6806469.58001012</c:v>
                </c:pt>
                <c:pt idx="624">
                  <c:v>6806469.58001012</c:v>
                </c:pt>
                <c:pt idx="625">
                  <c:v>6806469.58001012</c:v>
                </c:pt>
                <c:pt idx="626">
                  <c:v>6806469.58001012</c:v>
                </c:pt>
                <c:pt idx="627">
                  <c:v>6806469.58001012</c:v>
                </c:pt>
                <c:pt idx="628">
                  <c:v>6806469.58001012</c:v>
                </c:pt>
                <c:pt idx="629">
                  <c:v>6806469.58001012</c:v>
                </c:pt>
                <c:pt idx="630">
                  <c:v>6806469.58001012</c:v>
                </c:pt>
                <c:pt idx="631">
                  <c:v>6806469.58001012</c:v>
                </c:pt>
                <c:pt idx="632">
                  <c:v>6806469.58001012</c:v>
                </c:pt>
                <c:pt idx="633">
                  <c:v>6806469.58001012</c:v>
                </c:pt>
                <c:pt idx="634">
                  <c:v>6806469.58001012</c:v>
                </c:pt>
                <c:pt idx="635">
                  <c:v>6806469.58001012</c:v>
                </c:pt>
                <c:pt idx="636">
                  <c:v>6806469.58001012</c:v>
                </c:pt>
                <c:pt idx="637">
                  <c:v>6806469.58001012</c:v>
                </c:pt>
                <c:pt idx="638">
                  <c:v>6806469.58001012</c:v>
                </c:pt>
                <c:pt idx="639">
                  <c:v>6806469.58001012</c:v>
                </c:pt>
                <c:pt idx="640">
                  <c:v>6806469.58001012</c:v>
                </c:pt>
                <c:pt idx="641">
                  <c:v>6806469.58001012</c:v>
                </c:pt>
                <c:pt idx="642">
                  <c:v>6806469.58001012</c:v>
                </c:pt>
                <c:pt idx="643">
                  <c:v>6806469.58001012</c:v>
                </c:pt>
                <c:pt idx="644">
                  <c:v>6806469.58001012</c:v>
                </c:pt>
                <c:pt idx="645">
                  <c:v>6806469.58001012</c:v>
                </c:pt>
                <c:pt idx="646">
                  <c:v>6806469.58001012</c:v>
                </c:pt>
                <c:pt idx="647">
                  <c:v>6806469.58001012</c:v>
                </c:pt>
                <c:pt idx="648">
                  <c:v>6806469.58001012</c:v>
                </c:pt>
                <c:pt idx="649">
                  <c:v>6806469.58001012</c:v>
                </c:pt>
                <c:pt idx="650">
                  <c:v>6806469.58001012</c:v>
                </c:pt>
                <c:pt idx="651">
                  <c:v>6806469.58001012</c:v>
                </c:pt>
                <c:pt idx="652">
                  <c:v>6806469.58001012</c:v>
                </c:pt>
                <c:pt idx="653">
                  <c:v>6806469.58001012</c:v>
                </c:pt>
                <c:pt idx="654">
                  <c:v>6806469.58001012</c:v>
                </c:pt>
                <c:pt idx="655">
                  <c:v>6806469.58001012</c:v>
                </c:pt>
                <c:pt idx="656">
                  <c:v>6806469.58001012</c:v>
                </c:pt>
                <c:pt idx="657">
                  <c:v>6806469.58001012</c:v>
                </c:pt>
                <c:pt idx="658">
                  <c:v>6806469.58001012</c:v>
                </c:pt>
                <c:pt idx="659">
                  <c:v>6806469.58001012</c:v>
                </c:pt>
                <c:pt idx="660">
                  <c:v>6806469.58001012</c:v>
                </c:pt>
                <c:pt idx="661">
                  <c:v>6806469.58001012</c:v>
                </c:pt>
                <c:pt idx="662">
                  <c:v>6806469.58001012</c:v>
                </c:pt>
                <c:pt idx="663">
                  <c:v>6806469.58001012</c:v>
                </c:pt>
                <c:pt idx="664">
                  <c:v>6806469.58001012</c:v>
                </c:pt>
                <c:pt idx="665">
                  <c:v>6806469.58001012</c:v>
                </c:pt>
                <c:pt idx="666">
                  <c:v>6806469.58001012</c:v>
                </c:pt>
                <c:pt idx="667">
                  <c:v>6806469.58001012</c:v>
                </c:pt>
                <c:pt idx="668">
                  <c:v>6806469.58001012</c:v>
                </c:pt>
                <c:pt idx="669">
                  <c:v>6806469.58001012</c:v>
                </c:pt>
                <c:pt idx="670">
                  <c:v>6806469.58001012</c:v>
                </c:pt>
                <c:pt idx="671">
                  <c:v>6806469.58001012</c:v>
                </c:pt>
                <c:pt idx="672">
                  <c:v>6806469.58001012</c:v>
                </c:pt>
                <c:pt idx="673">
                  <c:v>6806469.58001012</c:v>
                </c:pt>
                <c:pt idx="674">
                  <c:v>6806469.58001012</c:v>
                </c:pt>
                <c:pt idx="675">
                  <c:v>6806469.58001012</c:v>
                </c:pt>
                <c:pt idx="676">
                  <c:v>6806469.58001012</c:v>
                </c:pt>
                <c:pt idx="677">
                  <c:v>6806469.58001012</c:v>
                </c:pt>
                <c:pt idx="678">
                  <c:v>6806469.58001012</c:v>
                </c:pt>
                <c:pt idx="679">
                  <c:v>6806469.58001012</c:v>
                </c:pt>
                <c:pt idx="680">
                  <c:v>6806469.58001012</c:v>
                </c:pt>
                <c:pt idx="681">
                  <c:v>6806469.58001012</c:v>
                </c:pt>
                <c:pt idx="682">
                  <c:v>6806469.58001012</c:v>
                </c:pt>
                <c:pt idx="683">
                  <c:v>6806469.58001012</c:v>
                </c:pt>
                <c:pt idx="684">
                  <c:v>6806469.58001012</c:v>
                </c:pt>
                <c:pt idx="685">
                  <c:v>6806469.58001012</c:v>
                </c:pt>
                <c:pt idx="686">
                  <c:v>6806469.58001012</c:v>
                </c:pt>
                <c:pt idx="687">
                  <c:v>6806469.58001012</c:v>
                </c:pt>
                <c:pt idx="688">
                  <c:v>6806469.58001012</c:v>
                </c:pt>
                <c:pt idx="689">
                  <c:v>6806469.58001012</c:v>
                </c:pt>
                <c:pt idx="690">
                  <c:v>6806469.58001012</c:v>
                </c:pt>
                <c:pt idx="691">
                  <c:v>6806469.58001012</c:v>
                </c:pt>
                <c:pt idx="692">
                  <c:v>6806469.58001012</c:v>
                </c:pt>
                <c:pt idx="693">
                  <c:v>6806469.58001012</c:v>
                </c:pt>
                <c:pt idx="694">
                  <c:v>6806469.58001012</c:v>
                </c:pt>
                <c:pt idx="695">
                  <c:v>6806469.58001012</c:v>
                </c:pt>
                <c:pt idx="696">
                  <c:v>6806469.58001012</c:v>
                </c:pt>
                <c:pt idx="697">
                  <c:v>6806469.58001012</c:v>
                </c:pt>
                <c:pt idx="698">
                  <c:v>6806469.58001012</c:v>
                </c:pt>
                <c:pt idx="699">
                  <c:v>6806469.58001012</c:v>
                </c:pt>
                <c:pt idx="700">
                  <c:v>6806469.58001012</c:v>
                </c:pt>
                <c:pt idx="701">
                  <c:v>6806469.58001012</c:v>
                </c:pt>
                <c:pt idx="702">
                  <c:v>6806469.58001012</c:v>
                </c:pt>
                <c:pt idx="703">
                  <c:v>6806469.58001012</c:v>
                </c:pt>
                <c:pt idx="704">
                  <c:v>6806469.58001012</c:v>
                </c:pt>
                <c:pt idx="705">
                  <c:v>6806469.58001012</c:v>
                </c:pt>
                <c:pt idx="706">
                  <c:v>6806469.58001012</c:v>
                </c:pt>
                <c:pt idx="707">
                  <c:v>6806469.58001012</c:v>
                </c:pt>
                <c:pt idx="708">
                  <c:v>6806469.58001012</c:v>
                </c:pt>
                <c:pt idx="709">
                  <c:v>6806469.58001012</c:v>
                </c:pt>
                <c:pt idx="710">
                  <c:v>6806469.58001012</c:v>
                </c:pt>
                <c:pt idx="711">
                  <c:v>6806469.58001012</c:v>
                </c:pt>
                <c:pt idx="712">
                  <c:v>6806469.58001012</c:v>
                </c:pt>
                <c:pt idx="713">
                  <c:v>6806469.58001012</c:v>
                </c:pt>
                <c:pt idx="714">
                  <c:v>6806469.58001012</c:v>
                </c:pt>
                <c:pt idx="715">
                  <c:v>6806469.58001012</c:v>
                </c:pt>
                <c:pt idx="716">
                  <c:v>6806469.58001012</c:v>
                </c:pt>
                <c:pt idx="717">
                  <c:v>6806469.58001012</c:v>
                </c:pt>
                <c:pt idx="718">
                  <c:v>6806469.58001012</c:v>
                </c:pt>
                <c:pt idx="719">
                  <c:v>6806469.58001012</c:v>
                </c:pt>
                <c:pt idx="720">
                  <c:v>6806469.58001012</c:v>
                </c:pt>
                <c:pt idx="721">
                  <c:v>6806469.58001012</c:v>
                </c:pt>
                <c:pt idx="722">
                  <c:v>6806469.58001012</c:v>
                </c:pt>
                <c:pt idx="723">
                  <c:v>6806469.58001012</c:v>
                </c:pt>
                <c:pt idx="724">
                  <c:v>6806469.58001012</c:v>
                </c:pt>
                <c:pt idx="725">
                  <c:v>6806469.58001012</c:v>
                </c:pt>
                <c:pt idx="726">
                  <c:v>6806469.58001012</c:v>
                </c:pt>
                <c:pt idx="727">
                  <c:v>6806469.58001012</c:v>
                </c:pt>
                <c:pt idx="728">
                  <c:v>6806469.58001012</c:v>
                </c:pt>
                <c:pt idx="729">
                  <c:v>6806469.58001012</c:v>
                </c:pt>
                <c:pt idx="730">
                  <c:v>6806469.58001012</c:v>
                </c:pt>
                <c:pt idx="731">
                  <c:v>6806469.58001012</c:v>
                </c:pt>
                <c:pt idx="732">
                  <c:v>6806469.58001012</c:v>
                </c:pt>
                <c:pt idx="733">
                  <c:v>6806469.58001012</c:v>
                </c:pt>
                <c:pt idx="734">
                  <c:v>6806469.58001012</c:v>
                </c:pt>
                <c:pt idx="735">
                  <c:v>6806469.58001012</c:v>
                </c:pt>
                <c:pt idx="736">
                  <c:v>6806469.58001012</c:v>
                </c:pt>
                <c:pt idx="737">
                  <c:v>6806469.58001012</c:v>
                </c:pt>
                <c:pt idx="738">
                  <c:v>6806469.58001012</c:v>
                </c:pt>
                <c:pt idx="739">
                  <c:v>6806469.58001012</c:v>
                </c:pt>
                <c:pt idx="740">
                  <c:v>6806469.58001012</c:v>
                </c:pt>
                <c:pt idx="741">
                  <c:v>6806469.58001012</c:v>
                </c:pt>
                <c:pt idx="742">
                  <c:v>6806469.58001012</c:v>
                </c:pt>
                <c:pt idx="743">
                  <c:v>6806469.58001012</c:v>
                </c:pt>
                <c:pt idx="744">
                  <c:v>6806469.58001012</c:v>
                </c:pt>
                <c:pt idx="745">
                  <c:v>6806469.58001012</c:v>
                </c:pt>
                <c:pt idx="746">
                  <c:v>6806469.58001012</c:v>
                </c:pt>
                <c:pt idx="747">
                  <c:v>6806469.58001012</c:v>
                </c:pt>
                <c:pt idx="748">
                  <c:v>6806469.58001012</c:v>
                </c:pt>
                <c:pt idx="749">
                  <c:v>6806469.58001012</c:v>
                </c:pt>
                <c:pt idx="750">
                  <c:v>6806469.58001012</c:v>
                </c:pt>
                <c:pt idx="751">
                  <c:v>6806469.58001012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Trans!$B$2:$B$753</c:f>
              <c:numCache>
                <c:formatCode>General</c:formatCode>
                <c:ptCount val="752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  <c:pt idx="635">
                  <c:v>4413.534552531</c:v>
                </c:pt>
                <c:pt idx="636">
                  <c:v>4413.534552531</c:v>
                </c:pt>
                <c:pt idx="637">
                  <c:v>4413.534552531</c:v>
                </c:pt>
                <c:pt idx="638">
                  <c:v>4413.534552531</c:v>
                </c:pt>
                <c:pt idx="639">
                  <c:v>4413.534552531</c:v>
                </c:pt>
                <c:pt idx="640">
                  <c:v>4413.534552531</c:v>
                </c:pt>
                <c:pt idx="641">
                  <c:v>4413.534552531</c:v>
                </c:pt>
                <c:pt idx="642">
                  <c:v>4413.534552531</c:v>
                </c:pt>
                <c:pt idx="643">
                  <c:v>4413.534552531</c:v>
                </c:pt>
                <c:pt idx="644">
                  <c:v>4413.534552531</c:v>
                </c:pt>
                <c:pt idx="645">
                  <c:v>4413.534552531</c:v>
                </c:pt>
                <c:pt idx="646">
                  <c:v>4413.534552531</c:v>
                </c:pt>
                <c:pt idx="647">
                  <c:v>4413.534552531</c:v>
                </c:pt>
                <c:pt idx="648">
                  <c:v>4413.534552531</c:v>
                </c:pt>
                <c:pt idx="649">
                  <c:v>4413.534552531</c:v>
                </c:pt>
                <c:pt idx="650">
                  <c:v>4413.534552531</c:v>
                </c:pt>
                <c:pt idx="651">
                  <c:v>4413.534552531</c:v>
                </c:pt>
                <c:pt idx="652">
                  <c:v>4413.534552531</c:v>
                </c:pt>
                <c:pt idx="653">
                  <c:v>4413.534552531</c:v>
                </c:pt>
                <c:pt idx="654">
                  <c:v>4413.534552531</c:v>
                </c:pt>
                <c:pt idx="655">
                  <c:v>4413.534552531</c:v>
                </c:pt>
                <c:pt idx="656">
                  <c:v>4413.534552531</c:v>
                </c:pt>
                <c:pt idx="657">
                  <c:v>4413.534552531</c:v>
                </c:pt>
                <c:pt idx="658">
                  <c:v>4413.534552531</c:v>
                </c:pt>
                <c:pt idx="659">
                  <c:v>4413.534552531</c:v>
                </c:pt>
                <c:pt idx="660">
                  <c:v>4413.534552531</c:v>
                </c:pt>
                <c:pt idx="661">
                  <c:v>4413.534552531</c:v>
                </c:pt>
                <c:pt idx="662">
                  <c:v>4413.534552531</c:v>
                </c:pt>
                <c:pt idx="663">
                  <c:v>4413.534552531</c:v>
                </c:pt>
                <c:pt idx="664">
                  <c:v>4413.534552531</c:v>
                </c:pt>
                <c:pt idx="665">
                  <c:v>4413.534552531</c:v>
                </c:pt>
                <c:pt idx="666">
                  <c:v>4413.534552531</c:v>
                </c:pt>
                <c:pt idx="667">
                  <c:v>4413.534552531</c:v>
                </c:pt>
                <c:pt idx="668">
                  <c:v>4413.534552531</c:v>
                </c:pt>
                <c:pt idx="669">
                  <c:v>4413.534552531</c:v>
                </c:pt>
                <c:pt idx="670">
                  <c:v>4413.534552531</c:v>
                </c:pt>
                <c:pt idx="671">
                  <c:v>4413.534552531</c:v>
                </c:pt>
                <c:pt idx="672">
                  <c:v>4413.534552531</c:v>
                </c:pt>
                <c:pt idx="673">
                  <c:v>4413.534552531</c:v>
                </c:pt>
                <c:pt idx="674">
                  <c:v>4413.534552531</c:v>
                </c:pt>
                <c:pt idx="675">
                  <c:v>4413.534552531</c:v>
                </c:pt>
                <c:pt idx="676">
                  <c:v>4413.534552531</c:v>
                </c:pt>
                <c:pt idx="677">
                  <c:v>4413.534552531</c:v>
                </c:pt>
                <c:pt idx="678">
                  <c:v>4413.534552531</c:v>
                </c:pt>
                <c:pt idx="679">
                  <c:v>4413.534552531</c:v>
                </c:pt>
                <c:pt idx="680">
                  <c:v>4413.534552531</c:v>
                </c:pt>
                <c:pt idx="681">
                  <c:v>4413.534552531</c:v>
                </c:pt>
                <c:pt idx="682">
                  <c:v>4413.534552531</c:v>
                </c:pt>
                <c:pt idx="683">
                  <c:v>4413.534552531</c:v>
                </c:pt>
                <c:pt idx="684">
                  <c:v>4413.534552531</c:v>
                </c:pt>
                <c:pt idx="685">
                  <c:v>4413.534552531</c:v>
                </c:pt>
                <c:pt idx="686">
                  <c:v>4413.534552531</c:v>
                </c:pt>
                <c:pt idx="687">
                  <c:v>4413.534552531</c:v>
                </c:pt>
                <c:pt idx="688">
                  <c:v>4413.534552531</c:v>
                </c:pt>
                <c:pt idx="689">
                  <c:v>4413.534552531</c:v>
                </c:pt>
                <c:pt idx="690">
                  <c:v>4413.534552531</c:v>
                </c:pt>
                <c:pt idx="691">
                  <c:v>4413.534552531</c:v>
                </c:pt>
                <c:pt idx="692">
                  <c:v>4413.534552531</c:v>
                </c:pt>
                <c:pt idx="693">
                  <c:v>4413.534552531</c:v>
                </c:pt>
                <c:pt idx="694">
                  <c:v>4413.534552531</c:v>
                </c:pt>
                <c:pt idx="695">
                  <c:v>4413.534552531</c:v>
                </c:pt>
                <c:pt idx="696">
                  <c:v>4413.534552531</c:v>
                </c:pt>
                <c:pt idx="697">
                  <c:v>4413.534552531</c:v>
                </c:pt>
                <c:pt idx="698">
                  <c:v>4413.534552531</c:v>
                </c:pt>
                <c:pt idx="699">
                  <c:v>4413.534552531</c:v>
                </c:pt>
                <c:pt idx="700">
                  <c:v>4413.534552531</c:v>
                </c:pt>
                <c:pt idx="701">
                  <c:v>4413.534552531</c:v>
                </c:pt>
                <c:pt idx="702">
                  <c:v>4413.534552531</c:v>
                </c:pt>
                <c:pt idx="703">
                  <c:v>4413.534552531</c:v>
                </c:pt>
                <c:pt idx="704">
                  <c:v>4413.534552531</c:v>
                </c:pt>
                <c:pt idx="705">
                  <c:v>4413.534552531</c:v>
                </c:pt>
                <c:pt idx="706">
                  <c:v>4413.534552531</c:v>
                </c:pt>
                <c:pt idx="707">
                  <c:v>4413.534552531</c:v>
                </c:pt>
                <c:pt idx="708">
                  <c:v>4413.534552531</c:v>
                </c:pt>
                <c:pt idx="709">
                  <c:v>4413.534552531</c:v>
                </c:pt>
                <c:pt idx="710">
                  <c:v>4413.534552531</c:v>
                </c:pt>
                <c:pt idx="711">
                  <c:v>4413.534552531</c:v>
                </c:pt>
                <c:pt idx="712">
                  <c:v>4413.534552531</c:v>
                </c:pt>
                <c:pt idx="713">
                  <c:v>4413.534552531</c:v>
                </c:pt>
                <c:pt idx="714">
                  <c:v>4413.534552531</c:v>
                </c:pt>
                <c:pt idx="715">
                  <c:v>4413.534552531</c:v>
                </c:pt>
                <c:pt idx="716">
                  <c:v>4413.534552531</c:v>
                </c:pt>
                <c:pt idx="717">
                  <c:v>4413.534552531</c:v>
                </c:pt>
                <c:pt idx="718">
                  <c:v>4413.534552531</c:v>
                </c:pt>
                <c:pt idx="719">
                  <c:v>4413.534552531</c:v>
                </c:pt>
                <c:pt idx="720">
                  <c:v>4413.534552531</c:v>
                </c:pt>
                <c:pt idx="721">
                  <c:v>4413.534552531</c:v>
                </c:pt>
                <c:pt idx="722">
                  <c:v>4413.534552531</c:v>
                </c:pt>
                <c:pt idx="723">
                  <c:v>4413.534552531</c:v>
                </c:pt>
                <c:pt idx="724">
                  <c:v>4413.534552531</c:v>
                </c:pt>
                <c:pt idx="725">
                  <c:v>4413.534552531</c:v>
                </c:pt>
                <c:pt idx="726">
                  <c:v>4413.534552531</c:v>
                </c:pt>
                <c:pt idx="727">
                  <c:v>4413.534552531</c:v>
                </c:pt>
                <c:pt idx="728">
                  <c:v>4413.534552531</c:v>
                </c:pt>
                <c:pt idx="729">
                  <c:v>4413.534552531</c:v>
                </c:pt>
                <c:pt idx="730">
                  <c:v>4413.534552531</c:v>
                </c:pt>
                <c:pt idx="731">
                  <c:v>4413.534552531</c:v>
                </c:pt>
                <c:pt idx="732">
                  <c:v>4413.534552531</c:v>
                </c:pt>
                <c:pt idx="733">
                  <c:v>4413.534552531</c:v>
                </c:pt>
                <c:pt idx="734">
                  <c:v>4413.534552531</c:v>
                </c:pt>
                <c:pt idx="735">
                  <c:v>4413.534552531</c:v>
                </c:pt>
                <c:pt idx="736">
                  <c:v>4413.534552531</c:v>
                </c:pt>
                <c:pt idx="737">
                  <c:v>4413.534552531</c:v>
                </c:pt>
                <c:pt idx="738">
                  <c:v>4413.534552531</c:v>
                </c:pt>
                <c:pt idx="739">
                  <c:v>4413.534552531</c:v>
                </c:pt>
                <c:pt idx="740">
                  <c:v>4413.534552531</c:v>
                </c:pt>
                <c:pt idx="741">
                  <c:v>4413.534552531</c:v>
                </c:pt>
                <c:pt idx="742">
                  <c:v>4413.534552531</c:v>
                </c:pt>
                <c:pt idx="743">
                  <c:v>4413.534552531</c:v>
                </c:pt>
                <c:pt idx="744">
                  <c:v>4413.534552531</c:v>
                </c:pt>
                <c:pt idx="745">
                  <c:v>4413.534552531</c:v>
                </c:pt>
                <c:pt idx="746">
                  <c:v>4413.534552531</c:v>
                </c:pt>
                <c:pt idx="747">
                  <c:v>4413.534552531</c:v>
                </c:pt>
                <c:pt idx="748">
                  <c:v>4413.534552531</c:v>
                </c:pt>
                <c:pt idx="749">
                  <c:v>4413.534552531</c:v>
                </c:pt>
                <c:pt idx="750">
                  <c:v>4413.534552531</c:v>
                </c:pt>
                <c:pt idx="751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Trans!$C$2:$C$753</c:f>
              <c:numCache>
                <c:formatCode>General</c:formatCode>
                <c:ptCount val="752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  <c:pt idx="635">
                  <c:v>4413.534552531</c:v>
                </c:pt>
                <c:pt idx="636">
                  <c:v>4413.534552531</c:v>
                </c:pt>
                <c:pt idx="637">
                  <c:v>4413.534552531</c:v>
                </c:pt>
                <c:pt idx="638">
                  <c:v>4413.534552531</c:v>
                </c:pt>
                <c:pt idx="639">
                  <c:v>4413.534552531</c:v>
                </c:pt>
                <c:pt idx="640">
                  <c:v>4413.534552531</c:v>
                </c:pt>
                <c:pt idx="641">
                  <c:v>4413.534552531</c:v>
                </c:pt>
                <c:pt idx="642">
                  <c:v>4413.534552531</c:v>
                </c:pt>
                <c:pt idx="643">
                  <c:v>4413.534552531</c:v>
                </c:pt>
                <c:pt idx="644">
                  <c:v>4413.534552531</c:v>
                </c:pt>
                <c:pt idx="645">
                  <c:v>4413.534552531</c:v>
                </c:pt>
                <c:pt idx="646">
                  <c:v>4413.534552531</c:v>
                </c:pt>
                <c:pt idx="647">
                  <c:v>4413.534552531</c:v>
                </c:pt>
                <c:pt idx="648">
                  <c:v>4413.534552531</c:v>
                </c:pt>
                <c:pt idx="649">
                  <c:v>4413.534552531</c:v>
                </c:pt>
                <c:pt idx="650">
                  <c:v>4413.534552531</c:v>
                </c:pt>
                <c:pt idx="651">
                  <c:v>4413.534552531</c:v>
                </c:pt>
                <c:pt idx="652">
                  <c:v>4413.534552531</c:v>
                </c:pt>
                <c:pt idx="653">
                  <c:v>4413.534552531</c:v>
                </c:pt>
                <c:pt idx="654">
                  <c:v>4413.534552531</c:v>
                </c:pt>
                <c:pt idx="655">
                  <c:v>4413.534552531</c:v>
                </c:pt>
                <c:pt idx="656">
                  <c:v>4413.534552531</c:v>
                </c:pt>
                <c:pt idx="657">
                  <c:v>4413.534552531</c:v>
                </c:pt>
                <c:pt idx="658">
                  <c:v>4413.534552531</c:v>
                </c:pt>
                <c:pt idx="659">
                  <c:v>4413.534552531</c:v>
                </c:pt>
                <c:pt idx="660">
                  <c:v>4413.534552531</c:v>
                </c:pt>
                <c:pt idx="661">
                  <c:v>4413.534552531</c:v>
                </c:pt>
                <c:pt idx="662">
                  <c:v>4413.534552531</c:v>
                </c:pt>
                <c:pt idx="663">
                  <c:v>4413.534552531</c:v>
                </c:pt>
                <c:pt idx="664">
                  <c:v>4413.534552531</c:v>
                </c:pt>
                <c:pt idx="665">
                  <c:v>4413.534552531</c:v>
                </c:pt>
                <c:pt idx="666">
                  <c:v>4413.534552531</c:v>
                </c:pt>
                <c:pt idx="667">
                  <c:v>4413.534552531</c:v>
                </c:pt>
                <c:pt idx="668">
                  <c:v>4413.534552531</c:v>
                </c:pt>
                <c:pt idx="669">
                  <c:v>4413.534552531</c:v>
                </c:pt>
                <c:pt idx="670">
                  <c:v>4413.534552531</c:v>
                </c:pt>
                <c:pt idx="671">
                  <c:v>4413.534552531</c:v>
                </c:pt>
                <c:pt idx="672">
                  <c:v>4413.534552531</c:v>
                </c:pt>
                <c:pt idx="673">
                  <c:v>4413.534552531</c:v>
                </c:pt>
                <c:pt idx="674">
                  <c:v>4413.534552531</c:v>
                </c:pt>
                <c:pt idx="675">
                  <c:v>4413.534552531</c:v>
                </c:pt>
                <c:pt idx="676">
                  <c:v>4413.534552531</c:v>
                </c:pt>
                <c:pt idx="677">
                  <c:v>4413.534552531</c:v>
                </c:pt>
                <c:pt idx="678">
                  <c:v>4413.534552531</c:v>
                </c:pt>
                <c:pt idx="679">
                  <c:v>4413.534552531</c:v>
                </c:pt>
                <c:pt idx="680">
                  <c:v>4413.534552531</c:v>
                </c:pt>
                <c:pt idx="681">
                  <c:v>4413.534552531</c:v>
                </c:pt>
                <c:pt idx="682">
                  <c:v>4413.534552531</c:v>
                </c:pt>
                <c:pt idx="683">
                  <c:v>4413.534552531</c:v>
                </c:pt>
                <c:pt idx="684">
                  <c:v>4413.534552531</c:v>
                </c:pt>
                <c:pt idx="685">
                  <c:v>4413.534552531</c:v>
                </c:pt>
                <c:pt idx="686">
                  <c:v>4413.534552531</c:v>
                </c:pt>
                <c:pt idx="687">
                  <c:v>4413.534552531</c:v>
                </c:pt>
                <c:pt idx="688">
                  <c:v>4413.534552531</c:v>
                </c:pt>
                <c:pt idx="689">
                  <c:v>4413.534552531</c:v>
                </c:pt>
                <c:pt idx="690">
                  <c:v>4413.534552531</c:v>
                </c:pt>
                <c:pt idx="691">
                  <c:v>4413.534552531</c:v>
                </c:pt>
                <c:pt idx="692">
                  <c:v>4413.534552531</c:v>
                </c:pt>
                <c:pt idx="693">
                  <c:v>4413.534552531</c:v>
                </c:pt>
                <c:pt idx="694">
                  <c:v>4413.534552531</c:v>
                </c:pt>
                <c:pt idx="695">
                  <c:v>4413.534552531</c:v>
                </c:pt>
                <c:pt idx="696">
                  <c:v>4413.534552531</c:v>
                </c:pt>
                <c:pt idx="697">
                  <c:v>4413.534552531</c:v>
                </c:pt>
                <c:pt idx="698">
                  <c:v>4413.534552531</c:v>
                </c:pt>
                <c:pt idx="699">
                  <c:v>4413.534552531</c:v>
                </c:pt>
                <c:pt idx="700">
                  <c:v>4413.534552531</c:v>
                </c:pt>
                <c:pt idx="701">
                  <c:v>4413.534552531</c:v>
                </c:pt>
                <c:pt idx="702">
                  <c:v>4413.534552531</c:v>
                </c:pt>
                <c:pt idx="703">
                  <c:v>4413.534552531</c:v>
                </c:pt>
                <c:pt idx="704">
                  <c:v>4413.534552531</c:v>
                </c:pt>
                <c:pt idx="705">
                  <c:v>4413.534552531</c:v>
                </c:pt>
                <c:pt idx="706">
                  <c:v>4413.534552531</c:v>
                </c:pt>
                <c:pt idx="707">
                  <c:v>4413.534552531</c:v>
                </c:pt>
                <c:pt idx="708">
                  <c:v>4413.534552531</c:v>
                </c:pt>
                <c:pt idx="709">
                  <c:v>4413.534552531</c:v>
                </c:pt>
                <c:pt idx="710">
                  <c:v>4413.534552531</c:v>
                </c:pt>
                <c:pt idx="711">
                  <c:v>4413.534552531</c:v>
                </c:pt>
                <c:pt idx="712">
                  <c:v>4413.534552531</c:v>
                </c:pt>
                <c:pt idx="713">
                  <c:v>4413.534552531</c:v>
                </c:pt>
                <c:pt idx="714">
                  <c:v>4413.534552531</c:v>
                </c:pt>
                <c:pt idx="715">
                  <c:v>4413.534552531</c:v>
                </c:pt>
                <c:pt idx="716">
                  <c:v>4413.534552531</c:v>
                </c:pt>
                <c:pt idx="717">
                  <c:v>4413.534552531</c:v>
                </c:pt>
                <c:pt idx="718">
                  <c:v>4413.534552531</c:v>
                </c:pt>
                <c:pt idx="719">
                  <c:v>4413.534552531</c:v>
                </c:pt>
                <c:pt idx="720">
                  <c:v>4413.534552531</c:v>
                </c:pt>
                <c:pt idx="721">
                  <c:v>4413.534552531</c:v>
                </c:pt>
                <c:pt idx="722">
                  <c:v>4413.534552531</c:v>
                </c:pt>
                <c:pt idx="723">
                  <c:v>4413.534552531</c:v>
                </c:pt>
                <c:pt idx="724">
                  <c:v>4413.534552531</c:v>
                </c:pt>
                <c:pt idx="725">
                  <c:v>4413.534552531</c:v>
                </c:pt>
                <c:pt idx="726">
                  <c:v>4413.534552531</c:v>
                </c:pt>
                <c:pt idx="727">
                  <c:v>4413.534552531</c:v>
                </c:pt>
                <c:pt idx="728">
                  <c:v>4413.534552531</c:v>
                </c:pt>
                <c:pt idx="729">
                  <c:v>4413.534552531</c:v>
                </c:pt>
                <c:pt idx="730">
                  <c:v>4413.534552531</c:v>
                </c:pt>
                <c:pt idx="731">
                  <c:v>4413.534552531</c:v>
                </c:pt>
                <c:pt idx="732">
                  <c:v>4413.534552531</c:v>
                </c:pt>
                <c:pt idx="733">
                  <c:v>4413.534552531</c:v>
                </c:pt>
                <c:pt idx="734">
                  <c:v>4413.534552531</c:v>
                </c:pt>
                <c:pt idx="735">
                  <c:v>4413.534552531</c:v>
                </c:pt>
                <c:pt idx="736">
                  <c:v>4413.534552531</c:v>
                </c:pt>
                <c:pt idx="737">
                  <c:v>4413.534552531</c:v>
                </c:pt>
                <c:pt idx="738">
                  <c:v>4413.534552531</c:v>
                </c:pt>
                <c:pt idx="739">
                  <c:v>4413.534552531</c:v>
                </c:pt>
                <c:pt idx="740">
                  <c:v>4413.534552531</c:v>
                </c:pt>
                <c:pt idx="741">
                  <c:v>4413.534552531</c:v>
                </c:pt>
                <c:pt idx="742">
                  <c:v>4413.534552531</c:v>
                </c:pt>
                <c:pt idx="743">
                  <c:v>4413.534552531</c:v>
                </c:pt>
                <c:pt idx="744">
                  <c:v>4413.534552531</c:v>
                </c:pt>
                <c:pt idx="745">
                  <c:v>4413.534552531</c:v>
                </c:pt>
                <c:pt idx="746">
                  <c:v>4413.534552531</c:v>
                </c:pt>
                <c:pt idx="747">
                  <c:v>4413.534552531</c:v>
                </c:pt>
                <c:pt idx="748">
                  <c:v>4413.534552531</c:v>
                </c:pt>
                <c:pt idx="749">
                  <c:v>4413.534552531</c:v>
                </c:pt>
                <c:pt idx="750">
                  <c:v>4413.534552531</c:v>
                </c:pt>
                <c:pt idx="751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Trans!$D$2:$D$753</c:f>
              <c:numCache>
                <c:formatCode>General</c:formatCode>
                <c:ptCount val="752"/>
                <c:pt idx="0">
                  <c:v>600.725439018578</c:v>
                </c:pt>
                <c:pt idx="1">
                  <c:v>2128.02233058418</c:v>
                </c:pt>
                <c:pt idx="2">
                  <c:v>2062.21240963821</c:v>
                </c:pt>
                <c:pt idx="3">
                  <c:v>1987.63950649121</c:v>
                </c:pt>
                <c:pt idx="4">
                  <c:v>1950.82914712516</c:v>
                </c:pt>
                <c:pt idx="5">
                  <c:v>1888.52719815802</c:v>
                </c:pt>
                <c:pt idx="6">
                  <c:v>1854.3911423012</c:v>
                </c:pt>
                <c:pt idx="7">
                  <c:v>1792.23176184316</c:v>
                </c:pt>
                <c:pt idx="8">
                  <c:v>1758.27801575227</c:v>
                </c:pt>
                <c:pt idx="9">
                  <c:v>1694.89606259108</c:v>
                </c:pt>
                <c:pt idx="10">
                  <c:v>1660.55781398947</c:v>
                </c:pt>
                <c:pt idx="11">
                  <c:v>1595.78396149736</c:v>
                </c:pt>
                <c:pt idx="12">
                  <c:v>1560.89442267721</c:v>
                </c:pt>
                <c:pt idx="13">
                  <c:v>1494.79066094009</c:v>
                </c:pt>
                <c:pt idx="14">
                  <c:v>1459.28808658977</c:v>
                </c:pt>
                <c:pt idx="15">
                  <c:v>1391.95180084443</c:v>
                </c:pt>
                <c:pt idx="16">
                  <c:v>1353.17211626775</c:v>
                </c:pt>
                <c:pt idx="17">
                  <c:v>1279.52405749218</c:v>
                </c:pt>
                <c:pt idx="18">
                  <c:v>1183.41559053616</c:v>
                </c:pt>
                <c:pt idx="19">
                  <c:v>1164.2780759183</c:v>
                </c:pt>
                <c:pt idx="20">
                  <c:v>1164.27286005087</c:v>
                </c:pt>
                <c:pt idx="21">
                  <c:v>1137.36042986833</c:v>
                </c:pt>
                <c:pt idx="22">
                  <c:v>1136.27475468613</c:v>
                </c:pt>
                <c:pt idx="23">
                  <c:v>1111.89460513478</c:v>
                </c:pt>
                <c:pt idx="24">
                  <c:v>1110.50583353337</c:v>
                </c:pt>
                <c:pt idx="25">
                  <c:v>1085.53557458175</c:v>
                </c:pt>
                <c:pt idx="26">
                  <c:v>1083.97736904275</c:v>
                </c:pt>
                <c:pt idx="27">
                  <c:v>1057.7041553829</c:v>
                </c:pt>
                <c:pt idx="28">
                  <c:v>1030.268832538</c:v>
                </c:pt>
                <c:pt idx="29">
                  <c:v>1025.78709524235</c:v>
                </c:pt>
                <c:pt idx="30">
                  <c:v>1024.06789732716</c:v>
                </c:pt>
                <c:pt idx="31">
                  <c:v>994.958364558665</c:v>
                </c:pt>
                <c:pt idx="32">
                  <c:v>965.551137476342</c:v>
                </c:pt>
                <c:pt idx="33">
                  <c:v>959.621553513358</c:v>
                </c:pt>
                <c:pt idx="34">
                  <c:v>950.768864924886</c:v>
                </c:pt>
                <c:pt idx="35">
                  <c:v>913.219100491861</c:v>
                </c:pt>
                <c:pt idx="36">
                  <c:v>901.651351400827</c:v>
                </c:pt>
                <c:pt idx="37">
                  <c:v>891.045892518242</c:v>
                </c:pt>
                <c:pt idx="38">
                  <c:v>893.907903305947</c:v>
                </c:pt>
                <c:pt idx="39">
                  <c:v>882.006016047218</c:v>
                </c:pt>
                <c:pt idx="40">
                  <c:v>881.657675659573</c:v>
                </c:pt>
                <c:pt idx="41">
                  <c:v>872.987163388995</c:v>
                </c:pt>
                <c:pt idx="42">
                  <c:v>872.932293439858</c:v>
                </c:pt>
                <c:pt idx="43">
                  <c:v>860.180033599912</c:v>
                </c:pt>
                <c:pt idx="44">
                  <c:v>853.000256837247</c:v>
                </c:pt>
                <c:pt idx="45">
                  <c:v>853.49989777711</c:v>
                </c:pt>
                <c:pt idx="46">
                  <c:v>833.262455260537</c:v>
                </c:pt>
                <c:pt idx="47">
                  <c:v>824.839086913894</c:v>
                </c:pt>
                <c:pt idx="48">
                  <c:v>824.046995835869</c:v>
                </c:pt>
                <c:pt idx="49">
                  <c:v>808.265651079425</c:v>
                </c:pt>
                <c:pt idx="50">
                  <c:v>793.637259025351</c:v>
                </c:pt>
                <c:pt idx="51">
                  <c:v>783.817836964771</c:v>
                </c:pt>
                <c:pt idx="52">
                  <c:v>782.965821820344</c:v>
                </c:pt>
                <c:pt idx="53">
                  <c:v>766.324417963861</c:v>
                </c:pt>
                <c:pt idx="54">
                  <c:v>758.598114001215</c:v>
                </c:pt>
                <c:pt idx="55">
                  <c:v>751.361782446097</c:v>
                </c:pt>
                <c:pt idx="56">
                  <c:v>747.463597849537</c:v>
                </c:pt>
                <c:pt idx="57">
                  <c:v>748.46004710192</c:v>
                </c:pt>
                <c:pt idx="58">
                  <c:v>740.93474687845</c:v>
                </c:pt>
                <c:pt idx="59">
                  <c:v>734.190378600134</c:v>
                </c:pt>
                <c:pt idx="60">
                  <c:v>732.381238598704</c:v>
                </c:pt>
                <c:pt idx="61">
                  <c:v>731.791689060158</c:v>
                </c:pt>
                <c:pt idx="62">
                  <c:v>722.710338268006</c:v>
                </c:pt>
                <c:pt idx="63">
                  <c:v>719.298049223177</c:v>
                </c:pt>
                <c:pt idx="64">
                  <c:v>719.402273011527</c:v>
                </c:pt>
                <c:pt idx="65">
                  <c:v>709.362218781031</c:v>
                </c:pt>
                <c:pt idx="66">
                  <c:v>700.791841505619</c:v>
                </c:pt>
                <c:pt idx="67">
                  <c:v>693.714513484002</c:v>
                </c:pt>
                <c:pt idx="68">
                  <c:v>691.017489311684</c:v>
                </c:pt>
                <c:pt idx="69">
                  <c:v>690.975436932359</c:v>
                </c:pt>
                <c:pt idx="70">
                  <c:v>681.451312562129</c:v>
                </c:pt>
                <c:pt idx="71">
                  <c:v>677.826421931453</c:v>
                </c:pt>
                <c:pt idx="72">
                  <c:v>673.408970823365</c:v>
                </c:pt>
                <c:pt idx="73">
                  <c:v>667.889054378282</c:v>
                </c:pt>
                <c:pt idx="74">
                  <c:v>664.619133943724</c:v>
                </c:pt>
                <c:pt idx="75">
                  <c:v>664.656988471295</c:v>
                </c:pt>
                <c:pt idx="76">
                  <c:v>660.365530356448</c:v>
                </c:pt>
                <c:pt idx="77">
                  <c:v>656.129895063486</c:v>
                </c:pt>
                <c:pt idx="78">
                  <c:v>654.702293975914</c:v>
                </c:pt>
                <c:pt idx="79">
                  <c:v>654.890623479113</c:v>
                </c:pt>
                <c:pt idx="80">
                  <c:v>649.755548535636</c:v>
                </c:pt>
                <c:pt idx="81">
                  <c:v>646.412583308638</c:v>
                </c:pt>
                <c:pt idx="82">
                  <c:v>640.755053022278</c:v>
                </c:pt>
                <c:pt idx="83">
                  <c:v>636.054877317569</c:v>
                </c:pt>
                <c:pt idx="84">
                  <c:v>632.395780044999</c:v>
                </c:pt>
                <c:pt idx="85">
                  <c:v>630.188314864427</c:v>
                </c:pt>
                <c:pt idx="86">
                  <c:v>630.06648878697</c:v>
                </c:pt>
                <c:pt idx="87">
                  <c:v>624.902820410455</c:v>
                </c:pt>
                <c:pt idx="88">
                  <c:v>623.921705164179</c:v>
                </c:pt>
                <c:pt idx="89">
                  <c:v>624.148231589961</c:v>
                </c:pt>
                <c:pt idx="90">
                  <c:v>619.921091657012</c:v>
                </c:pt>
                <c:pt idx="91">
                  <c:v>616.068472977994</c:v>
                </c:pt>
                <c:pt idx="92">
                  <c:v>613.698572901987</c:v>
                </c:pt>
                <c:pt idx="93">
                  <c:v>610.494551274313</c:v>
                </c:pt>
                <c:pt idx="94">
                  <c:v>607.22800430799</c:v>
                </c:pt>
                <c:pt idx="95">
                  <c:v>605.465339457839</c:v>
                </c:pt>
                <c:pt idx="96">
                  <c:v>605.443257100441</c:v>
                </c:pt>
                <c:pt idx="97">
                  <c:v>602.03737699264</c:v>
                </c:pt>
                <c:pt idx="98">
                  <c:v>599.591732632485</c:v>
                </c:pt>
                <c:pt idx="99">
                  <c:v>596.27084448952</c:v>
                </c:pt>
                <c:pt idx="100">
                  <c:v>593.419763256082</c:v>
                </c:pt>
                <c:pt idx="101">
                  <c:v>591.308170757878</c:v>
                </c:pt>
                <c:pt idx="102">
                  <c:v>590.667867498445</c:v>
                </c:pt>
                <c:pt idx="103">
                  <c:v>590.670359235379</c:v>
                </c:pt>
                <c:pt idx="104">
                  <c:v>587.253326970228</c:v>
                </c:pt>
                <c:pt idx="105">
                  <c:v>586.130324471574</c:v>
                </c:pt>
                <c:pt idx="106">
                  <c:v>586.131362118629</c:v>
                </c:pt>
                <c:pt idx="107">
                  <c:v>583.588538474622</c:v>
                </c:pt>
                <c:pt idx="108">
                  <c:v>580.81573765905</c:v>
                </c:pt>
                <c:pt idx="109">
                  <c:v>578.877047631275</c:v>
                </c:pt>
                <c:pt idx="110">
                  <c:v>576.730362879321</c:v>
                </c:pt>
                <c:pt idx="111">
                  <c:v>574.478479466392</c:v>
                </c:pt>
                <c:pt idx="112">
                  <c:v>573.474451397345</c:v>
                </c:pt>
                <c:pt idx="113">
                  <c:v>571.941417259578</c:v>
                </c:pt>
                <c:pt idx="114">
                  <c:v>569.775746862545</c:v>
                </c:pt>
                <c:pt idx="115">
                  <c:v>568.194620148454</c:v>
                </c:pt>
                <c:pt idx="116">
                  <c:v>565.865406814367</c:v>
                </c:pt>
                <c:pt idx="117">
                  <c:v>564.024793322705</c:v>
                </c:pt>
                <c:pt idx="118">
                  <c:v>562.718993661583</c:v>
                </c:pt>
                <c:pt idx="119">
                  <c:v>562.007721841282</c:v>
                </c:pt>
                <c:pt idx="120">
                  <c:v>561.989316452234</c:v>
                </c:pt>
                <c:pt idx="121">
                  <c:v>559.831998775821</c:v>
                </c:pt>
                <c:pt idx="122">
                  <c:v>559.135200440182</c:v>
                </c:pt>
                <c:pt idx="123">
                  <c:v>559.177691856576</c:v>
                </c:pt>
                <c:pt idx="124">
                  <c:v>557.327840847411</c:v>
                </c:pt>
                <c:pt idx="125">
                  <c:v>555.43442206626</c:v>
                </c:pt>
                <c:pt idx="126">
                  <c:v>554.109514279069</c:v>
                </c:pt>
                <c:pt idx="127">
                  <c:v>552.427479891611</c:v>
                </c:pt>
                <c:pt idx="128">
                  <c:v>550.709017836525</c:v>
                </c:pt>
                <c:pt idx="129">
                  <c:v>549.717552424158</c:v>
                </c:pt>
                <c:pt idx="130">
                  <c:v>548.567988656819</c:v>
                </c:pt>
                <c:pt idx="131">
                  <c:v>547.01408174847</c:v>
                </c:pt>
                <c:pt idx="132">
                  <c:v>545.779182440733</c:v>
                </c:pt>
                <c:pt idx="133">
                  <c:v>544.198468926928</c:v>
                </c:pt>
                <c:pt idx="134">
                  <c:v>542.89418082883</c:v>
                </c:pt>
                <c:pt idx="135">
                  <c:v>541.965867583064</c:v>
                </c:pt>
                <c:pt idx="136">
                  <c:v>541.669405972244</c:v>
                </c:pt>
                <c:pt idx="137">
                  <c:v>541.673863360765</c:v>
                </c:pt>
                <c:pt idx="138">
                  <c:v>540.125674397051</c:v>
                </c:pt>
                <c:pt idx="139">
                  <c:v>539.423897214209</c:v>
                </c:pt>
                <c:pt idx="140">
                  <c:v>538.951454580504</c:v>
                </c:pt>
                <c:pt idx="141">
                  <c:v>538.947900802205</c:v>
                </c:pt>
                <c:pt idx="142">
                  <c:v>537.710997843268</c:v>
                </c:pt>
                <c:pt idx="143">
                  <c:v>536.25003493091</c:v>
                </c:pt>
                <c:pt idx="144">
                  <c:v>535.049954943538</c:v>
                </c:pt>
                <c:pt idx="145">
                  <c:v>533.763484715331</c:v>
                </c:pt>
                <c:pt idx="146">
                  <c:v>533.106097500987</c:v>
                </c:pt>
                <c:pt idx="147">
                  <c:v>532.208125597029</c:v>
                </c:pt>
                <c:pt idx="148">
                  <c:v>530.991383459677</c:v>
                </c:pt>
                <c:pt idx="149">
                  <c:v>530.093586303867</c:v>
                </c:pt>
                <c:pt idx="150">
                  <c:v>528.86067151101</c:v>
                </c:pt>
                <c:pt idx="151">
                  <c:v>527.869336816189</c:v>
                </c:pt>
                <c:pt idx="152">
                  <c:v>527.201444132037</c:v>
                </c:pt>
                <c:pt idx="153">
                  <c:v>526.906723335372</c:v>
                </c:pt>
                <c:pt idx="154">
                  <c:v>526.90903590743</c:v>
                </c:pt>
                <c:pt idx="155">
                  <c:v>525.732327928862</c:v>
                </c:pt>
                <c:pt idx="156">
                  <c:v>525.336749216934</c:v>
                </c:pt>
                <c:pt idx="157">
                  <c:v>525.330304578188</c:v>
                </c:pt>
                <c:pt idx="158">
                  <c:v>524.638528356053</c:v>
                </c:pt>
                <c:pt idx="159">
                  <c:v>523.760708790766</c:v>
                </c:pt>
                <c:pt idx="160">
                  <c:v>522.718411304236</c:v>
                </c:pt>
                <c:pt idx="161">
                  <c:v>521.787267996412</c:v>
                </c:pt>
                <c:pt idx="162">
                  <c:v>520.812686592283</c:v>
                </c:pt>
                <c:pt idx="163">
                  <c:v>520.220802334516</c:v>
                </c:pt>
                <c:pt idx="164">
                  <c:v>519.544041031904</c:v>
                </c:pt>
                <c:pt idx="165">
                  <c:v>518.654211069472</c:v>
                </c:pt>
                <c:pt idx="166">
                  <c:v>517.928164511414</c:v>
                </c:pt>
                <c:pt idx="167">
                  <c:v>516.98482760248</c:v>
                </c:pt>
                <c:pt idx="168">
                  <c:v>516.190617950547</c:v>
                </c:pt>
                <c:pt idx="169">
                  <c:v>515.612585865279</c:v>
                </c:pt>
                <c:pt idx="170">
                  <c:v>515.375075396124</c:v>
                </c:pt>
                <c:pt idx="171">
                  <c:v>515.384655143063</c:v>
                </c:pt>
                <c:pt idx="172">
                  <c:v>514.515397088186</c:v>
                </c:pt>
                <c:pt idx="173">
                  <c:v>514.076466089166</c:v>
                </c:pt>
                <c:pt idx="174">
                  <c:v>513.808712132031</c:v>
                </c:pt>
                <c:pt idx="175">
                  <c:v>513.821646205965</c:v>
                </c:pt>
                <c:pt idx="176">
                  <c:v>513.247598053664</c:v>
                </c:pt>
                <c:pt idx="177">
                  <c:v>512.641972855467</c:v>
                </c:pt>
                <c:pt idx="178">
                  <c:v>511.828872807388</c:v>
                </c:pt>
                <c:pt idx="179">
                  <c:v>511.148990076925</c:v>
                </c:pt>
                <c:pt idx="180">
                  <c:v>510.383727104057</c:v>
                </c:pt>
                <c:pt idx="181">
                  <c:v>509.994399081878</c:v>
                </c:pt>
                <c:pt idx="182">
                  <c:v>509.492703532193</c:v>
                </c:pt>
                <c:pt idx="183">
                  <c:v>508.774004201551</c:v>
                </c:pt>
                <c:pt idx="184">
                  <c:v>508.021958760161</c:v>
                </c:pt>
                <c:pt idx="185">
                  <c:v>507.408956735543</c:v>
                </c:pt>
                <c:pt idx="186">
                  <c:v>507.014858123297</c:v>
                </c:pt>
                <c:pt idx="187">
                  <c:v>506.915805723704</c:v>
                </c:pt>
                <c:pt idx="188">
                  <c:v>506.927255506148</c:v>
                </c:pt>
                <c:pt idx="189">
                  <c:v>506.150799512363</c:v>
                </c:pt>
                <c:pt idx="190">
                  <c:v>505.907226021423</c:v>
                </c:pt>
                <c:pt idx="191">
                  <c:v>505.922336962285</c:v>
                </c:pt>
                <c:pt idx="192">
                  <c:v>505.478882070741</c:v>
                </c:pt>
                <c:pt idx="193">
                  <c:v>505.242024055041</c:v>
                </c:pt>
                <c:pt idx="194">
                  <c:v>505.25690428648</c:v>
                </c:pt>
                <c:pt idx="195">
                  <c:v>504.667368776282</c:v>
                </c:pt>
                <c:pt idx="196">
                  <c:v>503.957132810867</c:v>
                </c:pt>
                <c:pt idx="197">
                  <c:v>503.35978526984</c:v>
                </c:pt>
                <c:pt idx="198">
                  <c:v>503.002608462867</c:v>
                </c:pt>
                <c:pt idx="199">
                  <c:v>502.586208359101</c:v>
                </c:pt>
                <c:pt idx="200">
                  <c:v>502.059461195049</c:v>
                </c:pt>
                <c:pt idx="201">
                  <c:v>501.41571179343</c:v>
                </c:pt>
                <c:pt idx="202">
                  <c:v>500.867888015796</c:v>
                </c:pt>
                <c:pt idx="203">
                  <c:v>500.442226210318</c:v>
                </c:pt>
                <c:pt idx="204">
                  <c:v>500.201654268609</c:v>
                </c:pt>
                <c:pt idx="205">
                  <c:v>500.217434338225</c:v>
                </c:pt>
                <c:pt idx="206">
                  <c:v>499.668410853577</c:v>
                </c:pt>
                <c:pt idx="207">
                  <c:v>499.427639655495</c:v>
                </c:pt>
                <c:pt idx="208">
                  <c:v>499.233401459234</c:v>
                </c:pt>
                <c:pt idx="209">
                  <c:v>499.226400703107</c:v>
                </c:pt>
                <c:pt idx="210">
                  <c:v>498.870208839573</c:v>
                </c:pt>
                <c:pt idx="211">
                  <c:v>498.72647917193</c:v>
                </c:pt>
                <c:pt idx="212">
                  <c:v>498.704684383946</c:v>
                </c:pt>
                <c:pt idx="213">
                  <c:v>498.116128357513</c:v>
                </c:pt>
                <c:pt idx="214">
                  <c:v>497.5915723944</c:v>
                </c:pt>
                <c:pt idx="215">
                  <c:v>497.325265519141</c:v>
                </c:pt>
                <c:pt idx="216">
                  <c:v>497.014584814998</c:v>
                </c:pt>
                <c:pt idx="217">
                  <c:v>496.53848276993</c:v>
                </c:pt>
                <c:pt idx="218">
                  <c:v>496.050234316333</c:v>
                </c:pt>
                <c:pt idx="219">
                  <c:v>495.655540724247</c:v>
                </c:pt>
                <c:pt idx="220">
                  <c:v>495.448863806462</c:v>
                </c:pt>
                <c:pt idx="221">
                  <c:v>495.054956664081</c:v>
                </c:pt>
                <c:pt idx="222">
                  <c:v>494.5661651414</c:v>
                </c:pt>
                <c:pt idx="223">
                  <c:v>494.263681694317</c:v>
                </c:pt>
                <c:pt idx="224">
                  <c:v>494.071092971257</c:v>
                </c:pt>
                <c:pt idx="225">
                  <c:v>494.09788390721</c:v>
                </c:pt>
                <c:pt idx="226">
                  <c:v>493.905367873181</c:v>
                </c:pt>
                <c:pt idx="227">
                  <c:v>493.925449422525</c:v>
                </c:pt>
                <c:pt idx="228">
                  <c:v>493.657531413289</c:v>
                </c:pt>
                <c:pt idx="229">
                  <c:v>493.307881801778</c:v>
                </c:pt>
                <c:pt idx="230">
                  <c:v>492.938952177963</c:v>
                </c:pt>
                <c:pt idx="231">
                  <c:v>492.62111527921</c:v>
                </c:pt>
                <c:pt idx="232">
                  <c:v>492.448921888363</c:v>
                </c:pt>
                <c:pt idx="233">
                  <c:v>492.424441968399</c:v>
                </c:pt>
                <c:pt idx="234">
                  <c:v>492.162367807102</c:v>
                </c:pt>
                <c:pt idx="235">
                  <c:v>491.771519392477</c:v>
                </c:pt>
                <c:pt idx="236">
                  <c:v>491.396572622139</c:v>
                </c:pt>
                <c:pt idx="237">
                  <c:v>491.058148372193</c:v>
                </c:pt>
                <c:pt idx="238">
                  <c:v>490.795337135736</c:v>
                </c:pt>
                <c:pt idx="239">
                  <c:v>490.793514296381</c:v>
                </c:pt>
                <c:pt idx="240">
                  <c:v>490.454463623656</c:v>
                </c:pt>
                <c:pt idx="241">
                  <c:v>490.348118285703</c:v>
                </c:pt>
                <c:pt idx="242">
                  <c:v>490.329680824716</c:v>
                </c:pt>
                <c:pt idx="243">
                  <c:v>490.289608418842</c:v>
                </c:pt>
                <c:pt idx="244">
                  <c:v>490.282365041819</c:v>
                </c:pt>
                <c:pt idx="245">
                  <c:v>490.089044672248</c:v>
                </c:pt>
                <c:pt idx="246">
                  <c:v>489.963551040692</c:v>
                </c:pt>
                <c:pt idx="247">
                  <c:v>489.715577736857</c:v>
                </c:pt>
                <c:pt idx="248">
                  <c:v>489.4598418101</c:v>
                </c:pt>
                <c:pt idx="249">
                  <c:v>489.348789107789</c:v>
                </c:pt>
                <c:pt idx="250">
                  <c:v>489.377815144405</c:v>
                </c:pt>
                <c:pt idx="251">
                  <c:v>489.106298465112</c:v>
                </c:pt>
                <c:pt idx="252">
                  <c:v>488.929476940173</c:v>
                </c:pt>
                <c:pt idx="253">
                  <c:v>488.812902882819</c:v>
                </c:pt>
                <c:pt idx="254">
                  <c:v>488.870286865878</c:v>
                </c:pt>
                <c:pt idx="255">
                  <c:v>488.978904156278</c:v>
                </c:pt>
                <c:pt idx="256">
                  <c:v>488.598300287512</c:v>
                </c:pt>
                <c:pt idx="257">
                  <c:v>488.540977572852</c:v>
                </c:pt>
                <c:pt idx="258">
                  <c:v>488.467535741974</c:v>
                </c:pt>
                <c:pt idx="259">
                  <c:v>488.437242618334</c:v>
                </c:pt>
                <c:pt idx="260">
                  <c:v>488.30829648728</c:v>
                </c:pt>
                <c:pt idx="261">
                  <c:v>488.265294037766</c:v>
                </c:pt>
                <c:pt idx="262">
                  <c:v>488.14802779327</c:v>
                </c:pt>
                <c:pt idx="263">
                  <c:v>487.944306190861</c:v>
                </c:pt>
                <c:pt idx="264">
                  <c:v>487.792048181373</c:v>
                </c:pt>
                <c:pt idx="265">
                  <c:v>487.676643852886</c:v>
                </c:pt>
                <c:pt idx="266">
                  <c:v>487.609178374545</c:v>
                </c:pt>
                <c:pt idx="267">
                  <c:v>487.600534248813</c:v>
                </c:pt>
                <c:pt idx="268">
                  <c:v>487.56198257441</c:v>
                </c:pt>
                <c:pt idx="269">
                  <c:v>487.385043394187</c:v>
                </c:pt>
                <c:pt idx="270">
                  <c:v>487.197057889329</c:v>
                </c:pt>
                <c:pt idx="271">
                  <c:v>486.961526596503</c:v>
                </c:pt>
                <c:pt idx="272">
                  <c:v>487.085885329384</c:v>
                </c:pt>
                <c:pt idx="273">
                  <c:v>487.242581875357</c:v>
                </c:pt>
                <c:pt idx="274">
                  <c:v>487.136157970668</c:v>
                </c:pt>
                <c:pt idx="275">
                  <c:v>487.216611966767</c:v>
                </c:pt>
                <c:pt idx="276">
                  <c:v>487.252786053871</c:v>
                </c:pt>
                <c:pt idx="277">
                  <c:v>487.241483157056</c:v>
                </c:pt>
                <c:pt idx="278">
                  <c:v>487.339544259877</c:v>
                </c:pt>
                <c:pt idx="279">
                  <c:v>487.302173437445</c:v>
                </c:pt>
                <c:pt idx="280">
                  <c:v>487.463704241043</c:v>
                </c:pt>
                <c:pt idx="281">
                  <c:v>487.472285655587</c:v>
                </c:pt>
                <c:pt idx="282">
                  <c:v>487.596154695984</c:v>
                </c:pt>
                <c:pt idx="283">
                  <c:v>487.430163003233</c:v>
                </c:pt>
                <c:pt idx="284">
                  <c:v>487.455384200081</c:v>
                </c:pt>
                <c:pt idx="285">
                  <c:v>487.387059769241</c:v>
                </c:pt>
                <c:pt idx="286">
                  <c:v>487.52651186945</c:v>
                </c:pt>
                <c:pt idx="287">
                  <c:v>487.278442200287</c:v>
                </c:pt>
                <c:pt idx="288">
                  <c:v>487.532151121719</c:v>
                </c:pt>
                <c:pt idx="289">
                  <c:v>487.195335191455</c:v>
                </c:pt>
                <c:pt idx="290">
                  <c:v>486.903213799474</c:v>
                </c:pt>
                <c:pt idx="291">
                  <c:v>487.236135850702</c:v>
                </c:pt>
                <c:pt idx="292">
                  <c:v>487.105149297431</c:v>
                </c:pt>
                <c:pt idx="293">
                  <c:v>487.111669956609</c:v>
                </c:pt>
                <c:pt idx="294">
                  <c:v>487.076014778326</c:v>
                </c:pt>
                <c:pt idx="295">
                  <c:v>487.128127299469</c:v>
                </c:pt>
                <c:pt idx="296">
                  <c:v>486.985839277506</c:v>
                </c:pt>
                <c:pt idx="297">
                  <c:v>487.041787581989</c:v>
                </c:pt>
                <c:pt idx="298">
                  <c:v>487.040646761999</c:v>
                </c:pt>
                <c:pt idx="299">
                  <c:v>487.100009678668</c:v>
                </c:pt>
                <c:pt idx="300">
                  <c:v>487.064610597055</c:v>
                </c:pt>
                <c:pt idx="301">
                  <c:v>487.083842119406</c:v>
                </c:pt>
                <c:pt idx="302">
                  <c:v>487.056526302489</c:v>
                </c:pt>
                <c:pt idx="303">
                  <c:v>487.111457716067</c:v>
                </c:pt>
                <c:pt idx="304">
                  <c:v>487.191081861471</c:v>
                </c:pt>
                <c:pt idx="305">
                  <c:v>487.100077845445</c:v>
                </c:pt>
                <c:pt idx="306">
                  <c:v>487.076714602667</c:v>
                </c:pt>
                <c:pt idx="307">
                  <c:v>487.071207105711</c:v>
                </c:pt>
                <c:pt idx="308">
                  <c:v>487.095058661384</c:v>
                </c:pt>
                <c:pt idx="309">
                  <c:v>487.200080416816</c:v>
                </c:pt>
                <c:pt idx="310">
                  <c:v>487.079608795088</c:v>
                </c:pt>
                <c:pt idx="311">
                  <c:v>487.162875516109</c:v>
                </c:pt>
                <c:pt idx="312">
                  <c:v>487.063521137394</c:v>
                </c:pt>
                <c:pt idx="313">
                  <c:v>487.060593450665</c:v>
                </c:pt>
                <c:pt idx="314">
                  <c:v>487.093028880734</c:v>
                </c:pt>
                <c:pt idx="315">
                  <c:v>487.04870731507</c:v>
                </c:pt>
                <c:pt idx="316">
                  <c:v>486.953239279016</c:v>
                </c:pt>
                <c:pt idx="317">
                  <c:v>487.046541599111</c:v>
                </c:pt>
                <c:pt idx="318">
                  <c:v>487.055455760241</c:v>
                </c:pt>
                <c:pt idx="319">
                  <c:v>487.055576430049</c:v>
                </c:pt>
                <c:pt idx="320">
                  <c:v>486.972118797274</c:v>
                </c:pt>
                <c:pt idx="321">
                  <c:v>487.117919166502</c:v>
                </c:pt>
                <c:pt idx="322">
                  <c:v>487.185593271485</c:v>
                </c:pt>
                <c:pt idx="323">
                  <c:v>487.086764475557</c:v>
                </c:pt>
                <c:pt idx="324">
                  <c:v>487.079922497507</c:v>
                </c:pt>
                <c:pt idx="325">
                  <c:v>487.027619172709</c:v>
                </c:pt>
                <c:pt idx="326">
                  <c:v>487.075416293981</c:v>
                </c:pt>
                <c:pt idx="327">
                  <c:v>487.059664092906</c:v>
                </c:pt>
                <c:pt idx="328">
                  <c:v>487.164524157502</c:v>
                </c:pt>
                <c:pt idx="329">
                  <c:v>487.075806732963</c:v>
                </c:pt>
                <c:pt idx="330">
                  <c:v>487.125056018131</c:v>
                </c:pt>
                <c:pt idx="331">
                  <c:v>487.135282238624</c:v>
                </c:pt>
                <c:pt idx="332">
                  <c:v>487.189824390398</c:v>
                </c:pt>
                <c:pt idx="333">
                  <c:v>487.128500129913</c:v>
                </c:pt>
                <c:pt idx="334">
                  <c:v>487.144946763673</c:v>
                </c:pt>
                <c:pt idx="335">
                  <c:v>487.147373650533</c:v>
                </c:pt>
                <c:pt idx="336">
                  <c:v>486.996901622322</c:v>
                </c:pt>
                <c:pt idx="337">
                  <c:v>487.031417400967</c:v>
                </c:pt>
                <c:pt idx="338">
                  <c:v>487.066095935724</c:v>
                </c:pt>
                <c:pt idx="339">
                  <c:v>486.992485557541</c:v>
                </c:pt>
                <c:pt idx="340">
                  <c:v>486.946927453539</c:v>
                </c:pt>
                <c:pt idx="341">
                  <c:v>487.047542736954</c:v>
                </c:pt>
                <c:pt idx="342">
                  <c:v>487.002174597735</c:v>
                </c:pt>
                <c:pt idx="343">
                  <c:v>487.085158138548</c:v>
                </c:pt>
                <c:pt idx="344">
                  <c:v>487.035498350026</c:v>
                </c:pt>
                <c:pt idx="345">
                  <c:v>487.053381339129</c:v>
                </c:pt>
                <c:pt idx="346">
                  <c:v>487.042528420244</c:v>
                </c:pt>
                <c:pt idx="347">
                  <c:v>486.995431661996</c:v>
                </c:pt>
                <c:pt idx="348">
                  <c:v>487.020125304151</c:v>
                </c:pt>
                <c:pt idx="349">
                  <c:v>487.051641007429</c:v>
                </c:pt>
                <c:pt idx="350">
                  <c:v>487.053428278489</c:v>
                </c:pt>
                <c:pt idx="351">
                  <c:v>487.084036952421</c:v>
                </c:pt>
                <c:pt idx="352">
                  <c:v>487.077970517286</c:v>
                </c:pt>
                <c:pt idx="353">
                  <c:v>487.110809310169</c:v>
                </c:pt>
                <c:pt idx="354">
                  <c:v>487.07985072869</c:v>
                </c:pt>
                <c:pt idx="355">
                  <c:v>487.068016013212</c:v>
                </c:pt>
                <c:pt idx="356">
                  <c:v>487.036843803239</c:v>
                </c:pt>
                <c:pt idx="357">
                  <c:v>487.143699136614</c:v>
                </c:pt>
                <c:pt idx="358">
                  <c:v>487.083837684186</c:v>
                </c:pt>
                <c:pt idx="359">
                  <c:v>487.06268641164</c:v>
                </c:pt>
                <c:pt idx="360">
                  <c:v>487.073989321211</c:v>
                </c:pt>
                <c:pt idx="361">
                  <c:v>486.995349152559</c:v>
                </c:pt>
                <c:pt idx="362">
                  <c:v>487.087158737042</c:v>
                </c:pt>
                <c:pt idx="363">
                  <c:v>487.063924178299</c:v>
                </c:pt>
                <c:pt idx="364">
                  <c:v>487.056670157059</c:v>
                </c:pt>
                <c:pt idx="365">
                  <c:v>487.080800732158</c:v>
                </c:pt>
                <c:pt idx="366">
                  <c:v>487.08513161368</c:v>
                </c:pt>
                <c:pt idx="367">
                  <c:v>487.08607374107</c:v>
                </c:pt>
                <c:pt idx="368">
                  <c:v>487.090370047956</c:v>
                </c:pt>
                <c:pt idx="369">
                  <c:v>487.049925456551</c:v>
                </c:pt>
                <c:pt idx="370">
                  <c:v>487.052679579614</c:v>
                </c:pt>
                <c:pt idx="371">
                  <c:v>487.013083366891</c:v>
                </c:pt>
                <c:pt idx="372">
                  <c:v>487.053952924771</c:v>
                </c:pt>
                <c:pt idx="373">
                  <c:v>487.089702173347</c:v>
                </c:pt>
                <c:pt idx="374">
                  <c:v>487.058147988484</c:v>
                </c:pt>
                <c:pt idx="375">
                  <c:v>487.099319179412</c:v>
                </c:pt>
                <c:pt idx="376">
                  <c:v>487.085351909894</c:v>
                </c:pt>
                <c:pt idx="377">
                  <c:v>487.082476169643</c:v>
                </c:pt>
                <c:pt idx="378">
                  <c:v>487.059811413912</c:v>
                </c:pt>
                <c:pt idx="379">
                  <c:v>487.007541739492</c:v>
                </c:pt>
                <c:pt idx="380">
                  <c:v>487.069786424767</c:v>
                </c:pt>
                <c:pt idx="381">
                  <c:v>487.101192115521</c:v>
                </c:pt>
                <c:pt idx="382">
                  <c:v>487.063925844152</c:v>
                </c:pt>
                <c:pt idx="383">
                  <c:v>487.095395977113</c:v>
                </c:pt>
                <c:pt idx="384">
                  <c:v>487.089959370839</c:v>
                </c:pt>
                <c:pt idx="385">
                  <c:v>487.004565566976</c:v>
                </c:pt>
                <c:pt idx="386">
                  <c:v>487.061853650125</c:v>
                </c:pt>
                <c:pt idx="387">
                  <c:v>487.081872222596</c:v>
                </c:pt>
                <c:pt idx="388">
                  <c:v>487.080394749387</c:v>
                </c:pt>
                <c:pt idx="389">
                  <c:v>487.082663889325</c:v>
                </c:pt>
                <c:pt idx="390">
                  <c:v>487.086858877694</c:v>
                </c:pt>
                <c:pt idx="391">
                  <c:v>487.080455104908</c:v>
                </c:pt>
                <c:pt idx="392">
                  <c:v>487.099852309037</c:v>
                </c:pt>
                <c:pt idx="393">
                  <c:v>487.076444011496</c:v>
                </c:pt>
                <c:pt idx="394">
                  <c:v>487.046915715214</c:v>
                </c:pt>
                <c:pt idx="395">
                  <c:v>487.089855836182</c:v>
                </c:pt>
                <c:pt idx="396">
                  <c:v>487.075743092108</c:v>
                </c:pt>
                <c:pt idx="397">
                  <c:v>487.055506534761</c:v>
                </c:pt>
                <c:pt idx="398">
                  <c:v>487.074838723439</c:v>
                </c:pt>
                <c:pt idx="399">
                  <c:v>487.096897601925</c:v>
                </c:pt>
                <c:pt idx="400">
                  <c:v>487.10593859715</c:v>
                </c:pt>
                <c:pt idx="401">
                  <c:v>487.105497074677</c:v>
                </c:pt>
                <c:pt idx="402">
                  <c:v>487.107263481062</c:v>
                </c:pt>
                <c:pt idx="403">
                  <c:v>487.092919197601</c:v>
                </c:pt>
                <c:pt idx="404">
                  <c:v>487.093716873196</c:v>
                </c:pt>
                <c:pt idx="405">
                  <c:v>487.096461853862</c:v>
                </c:pt>
                <c:pt idx="406">
                  <c:v>487.092053267913</c:v>
                </c:pt>
                <c:pt idx="407">
                  <c:v>487.113303653321</c:v>
                </c:pt>
                <c:pt idx="408">
                  <c:v>487.126593108112</c:v>
                </c:pt>
                <c:pt idx="409">
                  <c:v>487.096422974515</c:v>
                </c:pt>
                <c:pt idx="410">
                  <c:v>487.114626207089</c:v>
                </c:pt>
                <c:pt idx="411">
                  <c:v>487.093024248162</c:v>
                </c:pt>
                <c:pt idx="412">
                  <c:v>487.094890897852</c:v>
                </c:pt>
                <c:pt idx="413">
                  <c:v>487.089873421121</c:v>
                </c:pt>
                <c:pt idx="414">
                  <c:v>487.068815446801</c:v>
                </c:pt>
                <c:pt idx="415">
                  <c:v>487.098808692303</c:v>
                </c:pt>
                <c:pt idx="416">
                  <c:v>487.067075052729</c:v>
                </c:pt>
                <c:pt idx="417">
                  <c:v>487.097080548629</c:v>
                </c:pt>
                <c:pt idx="418">
                  <c:v>487.096856682921</c:v>
                </c:pt>
                <c:pt idx="419">
                  <c:v>487.103345780078</c:v>
                </c:pt>
                <c:pt idx="420">
                  <c:v>487.092609085228</c:v>
                </c:pt>
                <c:pt idx="421">
                  <c:v>487.084931468962</c:v>
                </c:pt>
                <c:pt idx="422">
                  <c:v>487.086084405503</c:v>
                </c:pt>
                <c:pt idx="423">
                  <c:v>487.09697389159</c:v>
                </c:pt>
                <c:pt idx="424">
                  <c:v>487.072812981855</c:v>
                </c:pt>
                <c:pt idx="425">
                  <c:v>487.074462391705</c:v>
                </c:pt>
                <c:pt idx="426">
                  <c:v>487.092369710605</c:v>
                </c:pt>
                <c:pt idx="427">
                  <c:v>487.074911550541</c:v>
                </c:pt>
                <c:pt idx="428">
                  <c:v>487.082770667452</c:v>
                </c:pt>
                <c:pt idx="429">
                  <c:v>487.071233648699</c:v>
                </c:pt>
                <c:pt idx="430">
                  <c:v>487.046103433024</c:v>
                </c:pt>
                <c:pt idx="431">
                  <c:v>487.079943587078</c:v>
                </c:pt>
                <c:pt idx="432">
                  <c:v>487.072115114692</c:v>
                </c:pt>
                <c:pt idx="433">
                  <c:v>487.058843277747</c:v>
                </c:pt>
                <c:pt idx="434">
                  <c:v>487.052811822469</c:v>
                </c:pt>
                <c:pt idx="435">
                  <c:v>487.044979045026</c:v>
                </c:pt>
                <c:pt idx="436">
                  <c:v>487.054067274534</c:v>
                </c:pt>
                <c:pt idx="437">
                  <c:v>487.053098288028</c:v>
                </c:pt>
                <c:pt idx="438">
                  <c:v>487.053338954996</c:v>
                </c:pt>
                <c:pt idx="439">
                  <c:v>487.063186957486</c:v>
                </c:pt>
                <c:pt idx="440">
                  <c:v>487.047329751527</c:v>
                </c:pt>
                <c:pt idx="441">
                  <c:v>487.049943238813</c:v>
                </c:pt>
                <c:pt idx="442">
                  <c:v>487.045929750693</c:v>
                </c:pt>
                <c:pt idx="443">
                  <c:v>487.051173602445</c:v>
                </c:pt>
                <c:pt idx="444">
                  <c:v>487.059771372739</c:v>
                </c:pt>
                <c:pt idx="445">
                  <c:v>487.062087020423</c:v>
                </c:pt>
                <c:pt idx="446">
                  <c:v>487.066020842955</c:v>
                </c:pt>
                <c:pt idx="447">
                  <c:v>487.058638810389</c:v>
                </c:pt>
                <c:pt idx="448">
                  <c:v>487.062317337836</c:v>
                </c:pt>
                <c:pt idx="449">
                  <c:v>487.058296062519</c:v>
                </c:pt>
                <c:pt idx="450">
                  <c:v>487.053600415356</c:v>
                </c:pt>
                <c:pt idx="451">
                  <c:v>487.052141549041</c:v>
                </c:pt>
                <c:pt idx="452">
                  <c:v>487.074789703096</c:v>
                </c:pt>
                <c:pt idx="453">
                  <c:v>487.057875161834</c:v>
                </c:pt>
                <c:pt idx="454">
                  <c:v>487.050201905263</c:v>
                </c:pt>
                <c:pt idx="455">
                  <c:v>487.042595896465</c:v>
                </c:pt>
                <c:pt idx="456">
                  <c:v>487.051112762228</c:v>
                </c:pt>
                <c:pt idx="457">
                  <c:v>487.049329422918</c:v>
                </c:pt>
                <c:pt idx="458">
                  <c:v>487.062254181382</c:v>
                </c:pt>
                <c:pt idx="459">
                  <c:v>487.051972100491</c:v>
                </c:pt>
                <c:pt idx="460">
                  <c:v>487.054622390389</c:v>
                </c:pt>
                <c:pt idx="461">
                  <c:v>487.053446774011</c:v>
                </c:pt>
                <c:pt idx="462">
                  <c:v>487.053711210374</c:v>
                </c:pt>
                <c:pt idx="463">
                  <c:v>487.050597676412</c:v>
                </c:pt>
                <c:pt idx="464">
                  <c:v>487.04830093288</c:v>
                </c:pt>
                <c:pt idx="465">
                  <c:v>487.062917937524</c:v>
                </c:pt>
                <c:pt idx="466">
                  <c:v>487.051849838772</c:v>
                </c:pt>
                <c:pt idx="467">
                  <c:v>487.053387457483</c:v>
                </c:pt>
                <c:pt idx="468">
                  <c:v>487.052182019841</c:v>
                </c:pt>
                <c:pt idx="469">
                  <c:v>487.052605125731</c:v>
                </c:pt>
                <c:pt idx="470">
                  <c:v>487.050888988062</c:v>
                </c:pt>
                <c:pt idx="471">
                  <c:v>487.047686418903</c:v>
                </c:pt>
                <c:pt idx="472">
                  <c:v>487.048859395195</c:v>
                </c:pt>
                <c:pt idx="473">
                  <c:v>487.053672503641</c:v>
                </c:pt>
                <c:pt idx="474">
                  <c:v>487.054060265671</c:v>
                </c:pt>
                <c:pt idx="475">
                  <c:v>487.059654725842</c:v>
                </c:pt>
                <c:pt idx="476">
                  <c:v>487.053267528157</c:v>
                </c:pt>
                <c:pt idx="477">
                  <c:v>487.055854454455</c:v>
                </c:pt>
                <c:pt idx="478">
                  <c:v>487.051865229371</c:v>
                </c:pt>
                <c:pt idx="479">
                  <c:v>487.055945564586</c:v>
                </c:pt>
                <c:pt idx="480">
                  <c:v>487.056706492361</c:v>
                </c:pt>
                <c:pt idx="481">
                  <c:v>487.059564415429</c:v>
                </c:pt>
                <c:pt idx="482">
                  <c:v>487.062782705739</c:v>
                </c:pt>
                <c:pt idx="483">
                  <c:v>487.062415204908</c:v>
                </c:pt>
                <c:pt idx="484">
                  <c:v>487.060856307543</c:v>
                </c:pt>
                <c:pt idx="485">
                  <c:v>487.061868790892</c:v>
                </c:pt>
                <c:pt idx="486">
                  <c:v>487.062017625802</c:v>
                </c:pt>
                <c:pt idx="487">
                  <c:v>487.060689208389</c:v>
                </c:pt>
                <c:pt idx="488">
                  <c:v>487.065048287906</c:v>
                </c:pt>
                <c:pt idx="489">
                  <c:v>487.063927501964</c:v>
                </c:pt>
                <c:pt idx="490">
                  <c:v>487.065375126354</c:v>
                </c:pt>
                <c:pt idx="491">
                  <c:v>487.063322127304</c:v>
                </c:pt>
                <c:pt idx="492">
                  <c:v>487.069758895699</c:v>
                </c:pt>
                <c:pt idx="493">
                  <c:v>487.062858356129</c:v>
                </c:pt>
                <c:pt idx="494">
                  <c:v>487.058206054496</c:v>
                </c:pt>
                <c:pt idx="495">
                  <c:v>487.061664497797</c:v>
                </c:pt>
                <c:pt idx="496">
                  <c:v>487.064112618554</c:v>
                </c:pt>
                <c:pt idx="497">
                  <c:v>487.062009770083</c:v>
                </c:pt>
                <c:pt idx="498">
                  <c:v>487.064050358285</c:v>
                </c:pt>
                <c:pt idx="499">
                  <c:v>487.060727530338</c:v>
                </c:pt>
                <c:pt idx="500">
                  <c:v>487.061651224545</c:v>
                </c:pt>
                <c:pt idx="501">
                  <c:v>487.060554734609</c:v>
                </c:pt>
                <c:pt idx="502">
                  <c:v>487.061255406234</c:v>
                </c:pt>
                <c:pt idx="503">
                  <c:v>487.062600526131</c:v>
                </c:pt>
                <c:pt idx="504">
                  <c:v>487.063021587658</c:v>
                </c:pt>
                <c:pt idx="505">
                  <c:v>487.064433424983</c:v>
                </c:pt>
                <c:pt idx="506">
                  <c:v>487.064299904546</c:v>
                </c:pt>
                <c:pt idx="507">
                  <c:v>487.061542047852</c:v>
                </c:pt>
                <c:pt idx="508">
                  <c:v>487.061344046451</c:v>
                </c:pt>
                <c:pt idx="509">
                  <c:v>487.060227410706</c:v>
                </c:pt>
                <c:pt idx="510">
                  <c:v>487.061961666317</c:v>
                </c:pt>
                <c:pt idx="511">
                  <c:v>487.056999551002</c:v>
                </c:pt>
                <c:pt idx="512">
                  <c:v>487.057499563383</c:v>
                </c:pt>
                <c:pt idx="513">
                  <c:v>487.054390509819</c:v>
                </c:pt>
                <c:pt idx="514">
                  <c:v>487.053669301384</c:v>
                </c:pt>
                <c:pt idx="515">
                  <c:v>487.054882143886</c:v>
                </c:pt>
                <c:pt idx="516">
                  <c:v>487.055661695044</c:v>
                </c:pt>
                <c:pt idx="517">
                  <c:v>487.056701302998</c:v>
                </c:pt>
                <c:pt idx="518">
                  <c:v>487.056937879409</c:v>
                </c:pt>
                <c:pt idx="519">
                  <c:v>487.057644641198</c:v>
                </c:pt>
                <c:pt idx="520">
                  <c:v>487.057988679522</c:v>
                </c:pt>
                <c:pt idx="521">
                  <c:v>487.055668677515</c:v>
                </c:pt>
                <c:pt idx="522">
                  <c:v>487.057604926505</c:v>
                </c:pt>
                <c:pt idx="523">
                  <c:v>487.0602489225</c:v>
                </c:pt>
                <c:pt idx="524">
                  <c:v>487.060736072966</c:v>
                </c:pt>
                <c:pt idx="525">
                  <c:v>487.056606775533</c:v>
                </c:pt>
                <c:pt idx="526">
                  <c:v>487.056392071104</c:v>
                </c:pt>
                <c:pt idx="527">
                  <c:v>487.056987082977</c:v>
                </c:pt>
                <c:pt idx="528">
                  <c:v>487.055462813769</c:v>
                </c:pt>
                <c:pt idx="529">
                  <c:v>487.060090766476</c:v>
                </c:pt>
                <c:pt idx="530">
                  <c:v>487.061576702107</c:v>
                </c:pt>
                <c:pt idx="531">
                  <c:v>487.059446751696</c:v>
                </c:pt>
                <c:pt idx="532">
                  <c:v>487.059572677558</c:v>
                </c:pt>
                <c:pt idx="533">
                  <c:v>487.060422851966</c:v>
                </c:pt>
                <c:pt idx="534">
                  <c:v>487.060511627779</c:v>
                </c:pt>
                <c:pt idx="535">
                  <c:v>487.058650581838</c:v>
                </c:pt>
                <c:pt idx="536">
                  <c:v>487.059928271766</c:v>
                </c:pt>
                <c:pt idx="537">
                  <c:v>487.056579778461</c:v>
                </c:pt>
                <c:pt idx="538">
                  <c:v>487.06027088652</c:v>
                </c:pt>
                <c:pt idx="539">
                  <c:v>487.057616620899</c:v>
                </c:pt>
                <c:pt idx="540">
                  <c:v>487.060251267216</c:v>
                </c:pt>
                <c:pt idx="541">
                  <c:v>487.061348618663</c:v>
                </c:pt>
                <c:pt idx="542">
                  <c:v>487.061850332437</c:v>
                </c:pt>
                <c:pt idx="543">
                  <c:v>487.061324829331</c:v>
                </c:pt>
                <c:pt idx="544">
                  <c:v>487.060262516778</c:v>
                </c:pt>
                <c:pt idx="545">
                  <c:v>487.060180611244</c:v>
                </c:pt>
                <c:pt idx="546">
                  <c:v>487.060474806282</c:v>
                </c:pt>
                <c:pt idx="547">
                  <c:v>487.060926484008</c:v>
                </c:pt>
                <c:pt idx="548">
                  <c:v>487.059220134359</c:v>
                </c:pt>
                <c:pt idx="549">
                  <c:v>487.061509538718</c:v>
                </c:pt>
                <c:pt idx="550">
                  <c:v>487.059991462363</c:v>
                </c:pt>
                <c:pt idx="551">
                  <c:v>487.060730354478</c:v>
                </c:pt>
                <c:pt idx="552">
                  <c:v>487.060264964862</c:v>
                </c:pt>
                <c:pt idx="553">
                  <c:v>487.061188936258</c:v>
                </c:pt>
                <c:pt idx="554">
                  <c:v>487.059581994523</c:v>
                </c:pt>
                <c:pt idx="555">
                  <c:v>487.059489801512</c:v>
                </c:pt>
                <c:pt idx="556">
                  <c:v>487.058657501479</c:v>
                </c:pt>
                <c:pt idx="557">
                  <c:v>487.059312964553</c:v>
                </c:pt>
                <c:pt idx="558">
                  <c:v>487.058221350256</c:v>
                </c:pt>
                <c:pt idx="559">
                  <c:v>487.059916882203</c:v>
                </c:pt>
                <c:pt idx="560">
                  <c:v>487.060605825289</c:v>
                </c:pt>
                <c:pt idx="561">
                  <c:v>487.059697439993</c:v>
                </c:pt>
                <c:pt idx="562">
                  <c:v>487.059714196878</c:v>
                </c:pt>
                <c:pt idx="563">
                  <c:v>487.059257038197</c:v>
                </c:pt>
                <c:pt idx="564">
                  <c:v>487.058908400144</c:v>
                </c:pt>
                <c:pt idx="565">
                  <c:v>487.058132158243</c:v>
                </c:pt>
                <c:pt idx="566">
                  <c:v>487.059176297916</c:v>
                </c:pt>
                <c:pt idx="567">
                  <c:v>487.058654270253</c:v>
                </c:pt>
                <c:pt idx="568">
                  <c:v>487.05899320269</c:v>
                </c:pt>
                <c:pt idx="569">
                  <c:v>487.059203730475</c:v>
                </c:pt>
                <c:pt idx="570">
                  <c:v>487.059246953136</c:v>
                </c:pt>
                <c:pt idx="571">
                  <c:v>487.058439211685</c:v>
                </c:pt>
                <c:pt idx="572">
                  <c:v>487.058364945602</c:v>
                </c:pt>
                <c:pt idx="573">
                  <c:v>487.058580009782</c:v>
                </c:pt>
                <c:pt idx="574">
                  <c:v>487.058513620293</c:v>
                </c:pt>
                <c:pt idx="575">
                  <c:v>487.057890844077</c:v>
                </c:pt>
                <c:pt idx="576">
                  <c:v>487.058101132068</c:v>
                </c:pt>
                <c:pt idx="577">
                  <c:v>487.057550542663</c:v>
                </c:pt>
                <c:pt idx="578">
                  <c:v>487.058204233546</c:v>
                </c:pt>
                <c:pt idx="579">
                  <c:v>487.057651786724</c:v>
                </c:pt>
                <c:pt idx="580">
                  <c:v>487.058210396542</c:v>
                </c:pt>
                <c:pt idx="581">
                  <c:v>487.05732076092</c:v>
                </c:pt>
                <c:pt idx="582">
                  <c:v>487.058331276114</c:v>
                </c:pt>
                <c:pt idx="583">
                  <c:v>487.058905352979</c:v>
                </c:pt>
                <c:pt idx="584">
                  <c:v>487.058460501476</c:v>
                </c:pt>
                <c:pt idx="585">
                  <c:v>487.058451458647</c:v>
                </c:pt>
                <c:pt idx="586">
                  <c:v>487.058450505768</c:v>
                </c:pt>
                <c:pt idx="587">
                  <c:v>487.057827778686</c:v>
                </c:pt>
                <c:pt idx="588">
                  <c:v>487.058569194143</c:v>
                </c:pt>
                <c:pt idx="589">
                  <c:v>487.058967464771</c:v>
                </c:pt>
                <c:pt idx="590">
                  <c:v>487.058646666839</c:v>
                </c:pt>
                <c:pt idx="591">
                  <c:v>487.05830643188</c:v>
                </c:pt>
                <c:pt idx="592">
                  <c:v>487.058255246767</c:v>
                </c:pt>
                <c:pt idx="593">
                  <c:v>487.058545149023</c:v>
                </c:pt>
                <c:pt idx="594">
                  <c:v>487.058003138502</c:v>
                </c:pt>
                <c:pt idx="595">
                  <c:v>487.057782798876</c:v>
                </c:pt>
                <c:pt idx="596">
                  <c:v>487.057885977077</c:v>
                </c:pt>
                <c:pt idx="597">
                  <c:v>487.058010998735</c:v>
                </c:pt>
                <c:pt idx="598">
                  <c:v>487.057798734751</c:v>
                </c:pt>
                <c:pt idx="599">
                  <c:v>487.058082458077</c:v>
                </c:pt>
                <c:pt idx="600">
                  <c:v>487.058029126087</c:v>
                </c:pt>
                <c:pt idx="601">
                  <c:v>487.057939753176</c:v>
                </c:pt>
                <c:pt idx="602">
                  <c:v>487.057782995817</c:v>
                </c:pt>
                <c:pt idx="603">
                  <c:v>487.057679042459</c:v>
                </c:pt>
                <c:pt idx="604">
                  <c:v>487.057227155529</c:v>
                </c:pt>
                <c:pt idx="605">
                  <c:v>487.05719240174</c:v>
                </c:pt>
                <c:pt idx="606">
                  <c:v>487.057144921138</c:v>
                </c:pt>
                <c:pt idx="607">
                  <c:v>487.056948836245</c:v>
                </c:pt>
                <c:pt idx="608">
                  <c:v>487.056815117319</c:v>
                </c:pt>
                <c:pt idx="609">
                  <c:v>487.056621799602</c:v>
                </c:pt>
                <c:pt idx="610">
                  <c:v>487.056977239451</c:v>
                </c:pt>
                <c:pt idx="611">
                  <c:v>487.057264978556</c:v>
                </c:pt>
                <c:pt idx="612">
                  <c:v>487.056735848683</c:v>
                </c:pt>
                <c:pt idx="613">
                  <c:v>487.056743615408</c:v>
                </c:pt>
                <c:pt idx="614">
                  <c:v>487.057069418558</c:v>
                </c:pt>
                <c:pt idx="615">
                  <c:v>487.057126912986</c:v>
                </c:pt>
                <c:pt idx="616">
                  <c:v>487.056871307696</c:v>
                </c:pt>
                <c:pt idx="617">
                  <c:v>487.056820109978</c:v>
                </c:pt>
                <c:pt idx="618">
                  <c:v>487.056967816563</c:v>
                </c:pt>
                <c:pt idx="619">
                  <c:v>487.056972764335</c:v>
                </c:pt>
                <c:pt idx="620">
                  <c:v>487.057122131851</c:v>
                </c:pt>
                <c:pt idx="621">
                  <c:v>487.057473567055</c:v>
                </c:pt>
                <c:pt idx="622">
                  <c:v>487.057007038241</c:v>
                </c:pt>
                <c:pt idx="623">
                  <c:v>487.056758695645</c:v>
                </c:pt>
                <c:pt idx="624">
                  <c:v>487.05699630986</c:v>
                </c:pt>
                <c:pt idx="625">
                  <c:v>487.056971227039</c:v>
                </c:pt>
                <c:pt idx="626">
                  <c:v>487.056785121684</c:v>
                </c:pt>
                <c:pt idx="627">
                  <c:v>487.05671915953</c:v>
                </c:pt>
                <c:pt idx="628">
                  <c:v>487.056689035514</c:v>
                </c:pt>
                <c:pt idx="629">
                  <c:v>487.056724033185</c:v>
                </c:pt>
                <c:pt idx="630">
                  <c:v>487.056613149917</c:v>
                </c:pt>
                <c:pt idx="631">
                  <c:v>487.056817303915</c:v>
                </c:pt>
                <c:pt idx="632">
                  <c:v>487.056820620426</c:v>
                </c:pt>
                <c:pt idx="633">
                  <c:v>487.056902906608</c:v>
                </c:pt>
                <c:pt idx="634">
                  <c:v>487.056792537683</c:v>
                </c:pt>
                <c:pt idx="635">
                  <c:v>487.05669705204</c:v>
                </c:pt>
                <c:pt idx="636">
                  <c:v>487.056988367212</c:v>
                </c:pt>
                <c:pt idx="637">
                  <c:v>487.056758736517</c:v>
                </c:pt>
                <c:pt idx="638">
                  <c:v>487.056744326678</c:v>
                </c:pt>
                <c:pt idx="639">
                  <c:v>487.056786942285</c:v>
                </c:pt>
                <c:pt idx="640">
                  <c:v>487.056765150144</c:v>
                </c:pt>
                <c:pt idx="641">
                  <c:v>487.05677686548</c:v>
                </c:pt>
                <c:pt idx="642">
                  <c:v>487.056690331296</c:v>
                </c:pt>
                <c:pt idx="643">
                  <c:v>487.056715288883</c:v>
                </c:pt>
                <c:pt idx="644">
                  <c:v>487.056808547091</c:v>
                </c:pt>
                <c:pt idx="645">
                  <c:v>487.056744434464</c:v>
                </c:pt>
                <c:pt idx="646">
                  <c:v>487.056765145857</c:v>
                </c:pt>
                <c:pt idx="647">
                  <c:v>487.056800743354</c:v>
                </c:pt>
                <c:pt idx="648">
                  <c:v>487.05688819096</c:v>
                </c:pt>
                <c:pt idx="649">
                  <c:v>487.056829326944</c:v>
                </c:pt>
                <c:pt idx="650">
                  <c:v>487.056752129364</c:v>
                </c:pt>
                <c:pt idx="651">
                  <c:v>487.056834163508</c:v>
                </c:pt>
                <c:pt idx="652">
                  <c:v>487.056832486804</c:v>
                </c:pt>
                <c:pt idx="653">
                  <c:v>487.056824785866</c:v>
                </c:pt>
                <c:pt idx="654">
                  <c:v>487.056726534907</c:v>
                </c:pt>
                <c:pt idx="655">
                  <c:v>487.056843815449</c:v>
                </c:pt>
                <c:pt idx="656">
                  <c:v>487.056955697693</c:v>
                </c:pt>
                <c:pt idx="657">
                  <c:v>487.056975422504</c:v>
                </c:pt>
                <c:pt idx="658">
                  <c:v>487.056948567872</c:v>
                </c:pt>
                <c:pt idx="659">
                  <c:v>487.057003622344</c:v>
                </c:pt>
                <c:pt idx="660">
                  <c:v>487.056996103786</c:v>
                </c:pt>
                <c:pt idx="661">
                  <c:v>487.057022074089</c:v>
                </c:pt>
                <c:pt idx="662">
                  <c:v>487.056987872191</c:v>
                </c:pt>
                <c:pt idx="663">
                  <c:v>487.057067843239</c:v>
                </c:pt>
                <c:pt idx="664">
                  <c:v>487.057011606453</c:v>
                </c:pt>
                <c:pt idx="665">
                  <c:v>487.057074767701</c:v>
                </c:pt>
                <c:pt idx="666">
                  <c:v>487.056981032342</c:v>
                </c:pt>
                <c:pt idx="667">
                  <c:v>487.056959954917</c:v>
                </c:pt>
                <c:pt idx="668">
                  <c:v>487.056943766234</c:v>
                </c:pt>
                <c:pt idx="669">
                  <c:v>487.057125176307</c:v>
                </c:pt>
                <c:pt idx="670">
                  <c:v>487.056938383938</c:v>
                </c:pt>
                <c:pt idx="671">
                  <c:v>487.05695804407</c:v>
                </c:pt>
                <c:pt idx="672">
                  <c:v>487.056985128906</c:v>
                </c:pt>
                <c:pt idx="673">
                  <c:v>487.057018790166</c:v>
                </c:pt>
                <c:pt idx="674">
                  <c:v>487.056932557081</c:v>
                </c:pt>
                <c:pt idx="675">
                  <c:v>487.056844307439</c:v>
                </c:pt>
                <c:pt idx="676">
                  <c:v>487.056923052143</c:v>
                </c:pt>
                <c:pt idx="677">
                  <c:v>487.056863197033</c:v>
                </c:pt>
                <c:pt idx="678">
                  <c:v>487.056925507207</c:v>
                </c:pt>
                <c:pt idx="679">
                  <c:v>487.056939614691</c:v>
                </c:pt>
                <c:pt idx="680">
                  <c:v>487.056914155918</c:v>
                </c:pt>
                <c:pt idx="681">
                  <c:v>487.056924112885</c:v>
                </c:pt>
                <c:pt idx="682">
                  <c:v>487.056921519919</c:v>
                </c:pt>
                <c:pt idx="683">
                  <c:v>487.056955569551</c:v>
                </c:pt>
                <c:pt idx="684">
                  <c:v>487.057022758228</c:v>
                </c:pt>
                <c:pt idx="685">
                  <c:v>487.05693791199</c:v>
                </c:pt>
                <c:pt idx="686">
                  <c:v>487.05694363605</c:v>
                </c:pt>
                <c:pt idx="687">
                  <c:v>487.056946110119</c:v>
                </c:pt>
                <c:pt idx="688">
                  <c:v>487.05691111387</c:v>
                </c:pt>
                <c:pt idx="689">
                  <c:v>487.05691158096</c:v>
                </c:pt>
                <c:pt idx="690">
                  <c:v>487.056929153273</c:v>
                </c:pt>
                <c:pt idx="691">
                  <c:v>487.056930048342</c:v>
                </c:pt>
                <c:pt idx="692">
                  <c:v>487.056924007669</c:v>
                </c:pt>
                <c:pt idx="693">
                  <c:v>487.056938757391</c:v>
                </c:pt>
                <c:pt idx="694">
                  <c:v>487.056936074661</c:v>
                </c:pt>
                <c:pt idx="695">
                  <c:v>487.056913033123</c:v>
                </c:pt>
                <c:pt idx="696">
                  <c:v>487.056945661964</c:v>
                </c:pt>
                <c:pt idx="697">
                  <c:v>487.056916048908</c:v>
                </c:pt>
                <c:pt idx="698">
                  <c:v>487.0569782653</c:v>
                </c:pt>
                <c:pt idx="699">
                  <c:v>487.056963813503</c:v>
                </c:pt>
                <c:pt idx="700">
                  <c:v>487.056991087834</c:v>
                </c:pt>
                <c:pt idx="701">
                  <c:v>487.056955323552</c:v>
                </c:pt>
                <c:pt idx="702">
                  <c:v>487.056962597115</c:v>
                </c:pt>
                <c:pt idx="703">
                  <c:v>487.056977446541</c:v>
                </c:pt>
                <c:pt idx="704">
                  <c:v>487.05696716197</c:v>
                </c:pt>
                <c:pt idx="705">
                  <c:v>487.057030134092</c:v>
                </c:pt>
                <c:pt idx="706">
                  <c:v>487.056990468327</c:v>
                </c:pt>
                <c:pt idx="707">
                  <c:v>487.056926137195</c:v>
                </c:pt>
                <c:pt idx="708">
                  <c:v>487.056966866511</c:v>
                </c:pt>
                <c:pt idx="709">
                  <c:v>487.056964210422</c:v>
                </c:pt>
                <c:pt idx="710">
                  <c:v>487.056958267456</c:v>
                </c:pt>
                <c:pt idx="711">
                  <c:v>487.056967091359</c:v>
                </c:pt>
                <c:pt idx="712">
                  <c:v>487.056953477059</c:v>
                </c:pt>
                <c:pt idx="713">
                  <c:v>487.056949618787</c:v>
                </c:pt>
                <c:pt idx="714">
                  <c:v>487.05693820826</c:v>
                </c:pt>
                <c:pt idx="715">
                  <c:v>487.056938242351</c:v>
                </c:pt>
                <c:pt idx="716">
                  <c:v>487.056909855636</c:v>
                </c:pt>
                <c:pt idx="717">
                  <c:v>487.05693502656</c:v>
                </c:pt>
                <c:pt idx="718">
                  <c:v>487.056953617036</c:v>
                </c:pt>
                <c:pt idx="719">
                  <c:v>487.056976326627</c:v>
                </c:pt>
                <c:pt idx="720">
                  <c:v>487.056951461809</c:v>
                </c:pt>
                <c:pt idx="721">
                  <c:v>487.056962387791</c:v>
                </c:pt>
                <c:pt idx="722">
                  <c:v>487.05696056043</c:v>
                </c:pt>
                <c:pt idx="723">
                  <c:v>487.05694420785</c:v>
                </c:pt>
                <c:pt idx="724">
                  <c:v>487.056954413347</c:v>
                </c:pt>
                <c:pt idx="725">
                  <c:v>487.056958406232</c:v>
                </c:pt>
                <c:pt idx="726">
                  <c:v>487.056959084379</c:v>
                </c:pt>
                <c:pt idx="727">
                  <c:v>487.056957168308</c:v>
                </c:pt>
                <c:pt idx="728">
                  <c:v>487.056953967537</c:v>
                </c:pt>
                <c:pt idx="729">
                  <c:v>487.056967216606</c:v>
                </c:pt>
                <c:pt idx="730">
                  <c:v>487.056944171328</c:v>
                </c:pt>
                <c:pt idx="731">
                  <c:v>487.0569493009</c:v>
                </c:pt>
                <c:pt idx="732">
                  <c:v>487.056945564992</c:v>
                </c:pt>
                <c:pt idx="733">
                  <c:v>487.056951743583</c:v>
                </c:pt>
                <c:pt idx="734">
                  <c:v>487.056938352262</c:v>
                </c:pt>
                <c:pt idx="735">
                  <c:v>487.056923872585</c:v>
                </c:pt>
                <c:pt idx="736">
                  <c:v>487.056949808137</c:v>
                </c:pt>
                <c:pt idx="737">
                  <c:v>487.056951038</c:v>
                </c:pt>
                <c:pt idx="738">
                  <c:v>487.056954702149</c:v>
                </c:pt>
                <c:pt idx="739">
                  <c:v>487.056942337399</c:v>
                </c:pt>
                <c:pt idx="740">
                  <c:v>487.056964673672</c:v>
                </c:pt>
                <c:pt idx="741">
                  <c:v>487.056945311392</c:v>
                </c:pt>
                <c:pt idx="742">
                  <c:v>487.056949966757</c:v>
                </c:pt>
                <c:pt idx="743">
                  <c:v>487.056942142745</c:v>
                </c:pt>
                <c:pt idx="744">
                  <c:v>487.056944266547</c:v>
                </c:pt>
                <c:pt idx="745">
                  <c:v>487.056936315281</c:v>
                </c:pt>
                <c:pt idx="746">
                  <c:v>487.056947870206</c:v>
                </c:pt>
                <c:pt idx="747">
                  <c:v>487.056965505343</c:v>
                </c:pt>
                <c:pt idx="748">
                  <c:v>487.056950753093</c:v>
                </c:pt>
                <c:pt idx="749">
                  <c:v>487.056951600716</c:v>
                </c:pt>
                <c:pt idx="750">
                  <c:v>487.056942402848</c:v>
                </c:pt>
                <c:pt idx="751">
                  <c:v>487.056949956948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Trans!$E$2:$E$753</c:f>
              <c:numCache>
                <c:formatCode>General</c:formatCode>
                <c:ptCount val="752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752.389806135985</c:v>
                </c:pt>
                <c:pt idx="19">
                  <c:v>733.252291518121</c:v>
                </c:pt>
                <c:pt idx="20">
                  <c:v>733.247075650691</c:v>
                </c:pt>
                <c:pt idx="21">
                  <c:v>706.334645468151</c:v>
                </c:pt>
                <c:pt idx="22">
                  <c:v>705.248970285952</c:v>
                </c:pt>
                <c:pt idx="23">
                  <c:v>680.868820734606</c:v>
                </c:pt>
                <c:pt idx="24">
                  <c:v>679.480049133191</c:v>
                </c:pt>
                <c:pt idx="25">
                  <c:v>654.509790181576</c:v>
                </c:pt>
                <c:pt idx="26">
                  <c:v>652.951584642571</c:v>
                </c:pt>
                <c:pt idx="27">
                  <c:v>626.678370982725</c:v>
                </c:pt>
                <c:pt idx="28">
                  <c:v>599.243048137828</c:v>
                </c:pt>
                <c:pt idx="29">
                  <c:v>594.761310842176</c:v>
                </c:pt>
                <c:pt idx="30">
                  <c:v>593.042112926982</c:v>
                </c:pt>
                <c:pt idx="31">
                  <c:v>563.932580158488</c:v>
                </c:pt>
                <c:pt idx="32">
                  <c:v>534.525353076164</c:v>
                </c:pt>
                <c:pt idx="33">
                  <c:v>528.595769113182</c:v>
                </c:pt>
                <c:pt idx="34">
                  <c:v>519.743080524709</c:v>
                </c:pt>
                <c:pt idx="35">
                  <c:v>482.193316091683</c:v>
                </c:pt>
                <c:pt idx="36">
                  <c:v>470.62556700065</c:v>
                </c:pt>
                <c:pt idx="37">
                  <c:v>460.020108118065</c:v>
                </c:pt>
                <c:pt idx="38">
                  <c:v>462.88211890577</c:v>
                </c:pt>
                <c:pt idx="39">
                  <c:v>450.980231647041</c:v>
                </c:pt>
                <c:pt idx="40">
                  <c:v>450.631891259395</c:v>
                </c:pt>
                <c:pt idx="41">
                  <c:v>441.961378988816</c:v>
                </c:pt>
                <c:pt idx="42">
                  <c:v>441.906509039681</c:v>
                </c:pt>
                <c:pt idx="43">
                  <c:v>429.154249199735</c:v>
                </c:pt>
                <c:pt idx="44">
                  <c:v>421.97447243707</c:v>
                </c:pt>
                <c:pt idx="45">
                  <c:v>422.474113376932</c:v>
                </c:pt>
                <c:pt idx="46">
                  <c:v>402.236670860359</c:v>
                </c:pt>
                <c:pt idx="47">
                  <c:v>393.813302513715</c:v>
                </c:pt>
                <c:pt idx="48">
                  <c:v>393.021211435692</c:v>
                </c:pt>
                <c:pt idx="49">
                  <c:v>377.239866679247</c:v>
                </c:pt>
                <c:pt idx="50">
                  <c:v>362.611474625173</c:v>
                </c:pt>
                <c:pt idx="51">
                  <c:v>352.792052564592</c:v>
                </c:pt>
                <c:pt idx="52">
                  <c:v>351.940037420167</c:v>
                </c:pt>
                <c:pt idx="53">
                  <c:v>335.298633563682</c:v>
                </c:pt>
                <c:pt idx="54">
                  <c:v>327.572329601037</c:v>
                </c:pt>
                <c:pt idx="55">
                  <c:v>320.33599804592</c:v>
                </c:pt>
                <c:pt idx="56">
                  <c:v>316.43781344936</c:v>
                </c:pt>
                <c:pt idx="57">
                  <c:v>317.434262701742</c:v>
                </c:pt>
                <c:pt idx="58">
                  <c:v>309.908962478273</c:v>
                </c:pt>
                <c:pt idx="59">
                  <c:v>303.164594199956</c:v>
                </c:pt>
                <c:pt idx="60">
                  <c:v>301.355454198526</c:v>
                </c:pt>
                <c:pt idx="61">
                  <c:v>300.765904659981</c:v>
                </c:pt>
                <c:pt idx="62">
                  <c:v>291.684553867829</c:v>
                </c:pt>
                <c:pt idx="63">
                  <c:v>288.272264822999</c:v>
                </c:pt>
                <c:pt idx="64">
                  <c:v>288.37648861135</c:v>
                </c:pt>
                <c:pt idx="65">
                  <c:v>278.336434380854</c:v>
                </c:pt>
                <c:pt idx="66">
                  <c:v>269.766057105442</c:v>
                </c:pt>
                <c:pt idx="67">
                  <c:v>262.688729083825</c:v>
                </c:pt>
                <c:pt idx="68">
                  <c:v>259.991704911505</c:v>
                </c:pt>
                <c:pt idx="69">
                  <c:v>259.949652532182</c:v>
                </c:pt>
                <c:pt idx="70">
                  <c:v>250.425528161952</c:v>
                </c:pt>
                <c:pt idx="71">
                  <c:v>246.800637531275</c:v>
                </c:pt>
                <c:pt idx="72">
                  <c:v>242.383186423187</c:v>
                </c:pt>
                <c:pt idx="73">
                  <c:v>236.863269978105</c:v>
                </c:pt>
                <c:pt idx="74">
                  <c:v>233.593349543547</c:v>
                </c:pt>
                <c:pt idx="75">
                  <c:v>233.631204071118</c:v>
                </c:pt>
                <c:pt idx="76">
                  <c:v>229.33974595627</c:v>
                </c:pt>
                <c:pt idx="77">
                  <c:v>225.104110663308</c:v>
                </c:pt>
                <c:pt idx="78">
                  <c:v>223.676509575736</c:v>
                </c:pt>
                <c:pt idx="79">
                  <c:v>223.864839078936</c:v>
                </c:pt>
                <c:pt idx="80">
                  <c:v>218.72976413546</c:v>
                </c:pt>
                <c:pt idx="81">
                  <c:v>215.38679890846</c:v>
                </c:pt>
                <c:pt idx="82">
                  <c:v>209.729268622101</c:v>
                </c:pt>
                <c:pt idx="83">
                  <c:v>205.029092917392</c:v>
                </c:pt>
                <c:pt idx="84">
                  <c:v>201.369995644822</c:v>
                </c:pt>
                <c:pt idx="85">
                  <c:v>199.162530464249</c:v>
                </c:pt>
                <c:pt idx="86">
                  <c:v>199.040704386793</c:v>
                </c:pt>
                <c:pt idx="87">
                  <c:v>193.877036010277</c:v>
                </c:pt>
                <c:pt idx="88">
                  <c:v>192.895920764002</c:v>
                </c:pt>
                <c:pt idx="89">
                  <c:v>193.122447189784</c:v>
                </c:pt>
                <c:pt idx="90">
                  <c:v>188.895307256835</c:v>
                </c:pt>
                <c:pt idx="91">
                  <c:v>185.042688577817</c:v>
                </c:pt>
                <c:pt idx="92">
                  <c:v>182.67278850181</c:v>
                </c:pt>
                <c:pt idx="93">
                  <c:v>179.468766874136</c:v>
                </c:pt>
                <c:pt idx="94">
                  <c:v>176.202219907812</c:v>
                </c:pt>
                <c:pt idx="95">
                  <c:v>174.439555057662</c:v>
                </c:pt>
                <c:pt idx="96">
                  <c:v>174.417472700263</c:v>
                </c:pt>
                <c:pt idx="97">
                  <c:v>171.011592592463</c:v>
                </c:pt>
                <c:pt idx="98">
                  <c:v>168.565948232307</c:v>
                </c:pt>
                <c:pt idx="99">
                  <c:v>165.245060089342</c:v>
                </c:pt>
                <c:pt idx="100">
                  <c:v>162.393978855905</c:v>
                </c:pt>
                <c:pt idx="101">
                  <c:v>160.282386357701</c:v>
                </c:pt>
                <c:pt idx="102">
                  <c:v>159.642083098267</c:v>
                </c:pt>
                <c:pt idx="103">
                  <c:v>159.644574835202</c:v>
                </c:pt>
                <c:pt idx="104">
                  <c:v>156.227542570051</c:v>
                </c:pt>
                <c:pt idx="105">
                  <c:v>155.104540071396</c:v>
                </c:pt>
                <c:pt idx="106">
                  <c:v>155.105577718451</c:v>
                </c:pt>
                <c:pt idx="107">
                  <c:v>152.562754074444</c:v>
                </c:pt>
                <c:pt idx="108">
                  <c:v>149.789953258872</c:v>
                </c:pt>
                <c:pt idx="109">
                  <c:v>147.851263231098</c:v>
                </c:pt>
                <c:pt idx="110">
                  <c:v>145.704578479143</c:v>
                </c:pt>
                <c:pt idx="111">
                  <c:v>143.452695066215</c:v>
                </c:pt>
                <c:pt idx="112">
                  <c:v>142.448666997167</c:v>
                </c:pt>
                <c:pt idx="113">
                  <c:v>140.915632859401</c:v>
                </c:pt>
                <c:pt idx="114">
                  <c:v>138.749962462368</c:v>
                </c:pt>
                <c:pt idx="115">
                  <c:v>137.168835748276</c:v>
                </c:pt>
                <c:pt idx="116">
                  <c:v>134.83962241419</c:v>
                </c:pt>
                <c:pt idx="117">
                  <c:v>132.999008922528</c:v>
                </c:pt>
                <c:pt idx="118">
                  <c:v>131.693209261406</c:v>
                </c:pt>
                <c:pt idx="119">
                  <c:v>130.981937441104</c:v>
                </c:pt>
                <c:pt idx="120">
                  <c:v>130.963532052056</c:v>
                </c:pt>
                <c:pt idx="121">
                  <c:v>128.806214375644</c:v>
                </c:pt>
                <c:pt idx="122">
                  <c:v>128.109416040005</c:v>
                </c:pt>
                <c:pt idx="123">
                  <c:v>128.151907456398</c:v>
                </c:pt>
                <c:pt idx="124">
                  <c:v>126.302056447233</c:v>
                </c:pt>
                <c:pt idx="125">
                  <c:v>124.408637666083</c:v>
                </c:pt>
                <c:pt idx="126">
                  <c:v>123.083729878891</c:v>
                </c:pt>
                <c:pt idx="127">
                  <c:v>121.401695491433</c:v>
                </c:pt>
                <c:pt idx="128">
                  <c:v>119.683233436348</c:v>
                </c:pt>
                <c:pt idx="129">
                  <c:v>118.691768023981</c:v>
                </c:pt>
                <c:pt idx="130">
                  <c:v>117.542204256641</c:v>
                </c:pt>
                <c:pt idx="131">
                  <c:v>115.988297348293</c:v>
                </c:pt>
                <c:pt idx="132">
                  <c:v>114.753398040555</c:v>
                </c:pt>
                <c:pt idx="133">
                  <c:v>113.172684526751</c:v>
                </c:pt>
                <c:pt idx="134">
                  <c:v>111.868396428653</c:v>
                </c:pt>
                <c:pt idx="135">
                  <c:v>110.940083182886</c:v>
                </c:pt>
                <c:pt idx="136">
                  <c:v>110.643621572067</c:v>
                </c:pt>
                <c:pt idx="137">
                  <c:v>110.648078960587</c:v>
                </c:pt>
                <c:pt idx="138">
                  <c:v>109.099889996874</c:v>
                </c:pt>
                <c:pt idx="139">
                  <c:v>108.398112814032</c:v>
                </c:pt>
                <c:pt idx="140">
                  <c:v>107.925670180326</c:v>
                </c:pt>
                <c:pt idx="141">
                  <c:v>107.922116402027</c:v>
                </c:pt>
                <c:pt idx="142">
                  <c:v>106.68521344309</c:v>
                </c:pt>
                <c:pt idx="143">
                  <c:v>105.224250530732</c:v>
                </c:pt>
                <c:pt idx="144">
                  <c:v>104.02417054336</c:v>
                </c:pt>
                <c:pt idx="145">
                  <c:v>102.737700315154</c:v>
                </c:pt>
                <c:pt idx="146">
                  <c:v>102.08031310081</c:v>
                </c:pt>
                <c:pt idx="147">
                  <c:v>101.182341196851</c:v>
                </c:pt>
                <c:pt idx="148">
                  <c:v>99.9655990594995</c:v>
                </c:pt>
                <c:pt idx="149">
                  <c:v>99.0678019036896</c:v>
                </c:pt>
                <c:pt idx="150">
                  <c:v>97.8348871108322</c:v>
                </c:pt>
                <c:pt idx="151">
                  <c:v>96.8435524160113</c:v>
                </c:pt>
                <c:pt idx="152">
                  <c:v>96.17565973186</c:v>
                </c:pt>
                <c:pt idx="153">
                  <c:v>95.8809389351949</c:v>
                </c:pt>
                <c:pt idx="154">
                  <c:v>95.8832515072528</c:v>
                </c:pt>
                <c:pt idx="155">
                  <c:v>94.7065435286849</c:v>
                </c:pt>
                <c:pt idx="156">
                  <c:v>94.3109648167557</c:v>
                </c:pt>
                <c:pt idx="157">
                  <c:v>94.3045201780101</c:v>
                </c:pt>
                <c:pt idx="158">
                  <c:v>93.6127439558757</c:v>
                </c:pt>
                <c:pt idx="159">
                  <c:v>92.7349243905888</c:v>
                </c:pt>
                <c:pt idx="160">
                  <c:v>91.6926269040589</c:v>
                </c:pt>
                <c:pt idx="161">
                  <c:v>90.7614835962347</c:v>
                </c:pt>
                <c:pt idx="162">
                  <c:v>89.7869021921057</c:v>
                </c:pt>
                <c:pt idx="163">
                  <c:v>89.1950179343389</c:v>
                </c:pt>
                <c:pt idx="164">
                  <c:v>88.5182566317274</c:v>
                </c:pt>
                <c:pt idx="165">
                  <c:v>87.6284266692937</c:v>
                </c:pt>
                <c:pt idx="166">
                  <c:v>86.9023801112366</c:v>
                </c:pt>
                <c:pt idx="167">
                  <c:v>85.9590432023016</c:v>
                </c:pt>
                <c:pt idx="168">
                  <c:v>85.1648335503699</c:v>
                </c:pt>
                <c:pt idx="169">
                  <c:v>84.5868014651009</c:v>
                </c:pt>
                <c:pt idx="170">
                  <c:v>84.3492909959464</c:v>
                </c:pt>
                <c:pt idx="171">
                  <c:v>84.3588707428849</c:v>
                </c:pt>
                <c:pt idx="172">
                  <c:v>83.4896126880088</c:v>
                </c:pt>
                <c:pt idx="173">
                  <c:v>83.0506816889884</c:v>
                </c:pt>
                <c:pt idx="174">
                  <c:v>82.782927731853</c:v>
                </c:pt>
                <c:pt idx="175">
                  <c:v>82.795861805788</c:v>
                </c:pt>
                <c:pt idx="176">
                  <c:v>82.2218136534866</c:v>
                </c:pt>
                <c:pt idx="177">
                  <c:v>81.6161884552893</c:v>
                </c:pt>
                <c:pt idx="178">
                  <c:v>80.8030884072103</c:v>
                </c:pt>
                <c:pt idx="179">
                  <c:v>80.1232056767472</c:v>
                </c:pt>
                <c:pt idx="180">
                  <c:v>79.3579427038798</c:v>
                </c:pt>
                <c:pt idx="181">
                  <c:v>78.9686146817009</c:v>
                </c:pt>
                <c:pt idx="182">
                  <c:v>78.4669191320145</c:v>
                </c:pt>
                <c:pt idx="183">
                  <c:v>77.7482198013736</c:v>
                </c:pt>
                <c:pt idx="184">
                  <c:v>76.9961743599838</c:v>
                </c:pt>
                <c:pt idx="185">
                  <c:v>76.3831723353655</c:v>
                </c:pt>
                <c:pt idx="186">
                  <c:v>75.9890737231197</c:v>
                </c:pt>
                <c:pt idx="187">
                  <c:v>75.8900213235263</c:v>
                </c:pt>
                <c:pt idx="188">
                  <c:v>75.9014711059705</c:v>
                </c:pt>
                <c:pt idx="189">
                  <c:v>75.1250151121849</c:v>
                </c:pt>
                <c:pt idx="190">
                  <c:v>74.8814416212454</c:v>
                </c:pt>
                <c:pt idx="191">
                  <c:v>74.8965525621069</c:v>
                </c:pt>
                <c:pt idx="192">
                  <c:v>74.4530976705634</c:v>
                </c:pt>
                <c:pt idx="193">
                  <c:v>74.2162396548635</c:v>
                </c:pt>
                <c:pt idx="194">
                  <c:v>74.2311198863026</c:v>
                </c:pt>
                <c:pt idx="195">
                  <c:v>73.6415843761045</c:v>
                </c:pt>
                <c:pt idx="196">
                  <c:v>72.9313484106898</c:v>
                </c:pt>
                <c:pt idx="197">
                  <c:v>72.3340008696623</c:v>
                </c:pt>
                <c:pt idx="198">
                  <c:v>71.9768240626889</c:v>
                </c:pt>
                <c:pt idx="199">
                  <c:v>71.5604239589235</c:v>
                </c:pt>
                <c:pt idx="200">
                  <c:v>71.0336767948712</c:v>
                </c:pt>
                <c:pt idx="201">
                  <c:v>70.3899273932522</c:v>
                </c:pt>
                <c:pt idx="202">
                  <c:v>69.8421036156189</c:v>
                </c:pt>
                <c:pt idx="203">
                  <c:v>69.4164418101409</c:v>
                </c:pt>
                <c:pt idx="204">
                  <c:v>69.1758698684318</c:v>
                </c:pt>
                <c:pt idx="205">
                  <c:v>69.1916499380476</c:v>
                </c:pt>
                <c:pt idx="206">
                  <c:v>68.6426264533994</c:v>
                </c:pt>
                <c:pt idx="207">
                  <c:v>68.4018552553173</c:v>
                </c:pt>
                <c:pt idx="208">
                  <c:v>68.207617059056</c:v>
                </c:pt>
                <c:pt idx="209">
                  <c:v>68.2006163029297</c:v>
                </c:pt>
                <c:pt idx="210">
                  <c:v>67.8444244393954</c:v>
                </c:pt>
                <c:pt idx="211">
                  <c:v>67.7006947717517</c:v>
                </c:pt>
                <c:pt idx="212">
                  <c:v>67.6788999837685</c:v>
                </c:pt>
                <c:pt idx="213">
                  <c:v>67.0903439573359</c:v>
                </c:pt>
                <c:pt idx="214">
                  <c:v>66.5657879942228</c:v>
                </c:pt>
                <c:pt idx="215">
                  <c:v>66.2994811189629</c:v>
                </c:pt>
                <c:pt idx="216">
                  <c:v>65.9888004148203</c:v>
                </c:pt>
                <c:pt idx="217">
                  <c:v>65.5126983697521</c:v>
                </c:pt>
                <c:pt idx="218">
                  <c:v>65.0244499161552</c:v>
                </c:pt>
                <c:pt idx="219">
                  <c:v>64.6297563240693</c:v>
                </c:pt>
                <c:pt idx="220">
                  <c:v>64.4230794062849</c:v>
                </c:pt>
                <c:pt idx="221">
                  <c:v>64.0291722639034</c:v>
                </c:pt>
                <c:pt idx="222">
                  <c:v>63.5403807412227</c:v>
                </c:pt>
                <c:pt idx="223">
                  <c:v>63.2378972941394</c:v>
                </c:pt>
                <c:pt idx="224">
                  <c:v>63.0453085710791</c:v>
                </c:pt>
                <c:pt idx="225">
                  <c:v>63.0720995070331</c:v>
                </c:pt>
                <c:pt idx="226">
                  <c:v>62.879583473003</c:v>
                </c:pt>
                <c:pt idx="227">
                  <c:v>62.8996650223472</c:v>
                </c:pt>
                <c:pt idx="228">
                  <c:v>62.631747013112</c:v>
                </c:pt>
                <c:pt idx="229">
                  <c:v>62.2820974015997</c:v>
                </c:pt>
                <c:pt idx="230">
                  <c:v>61.9131677777855</c:v>
                </c:pt>
                <c:pt idx="231">
                  <c:v>61.5953308790328</c:v>
                </c:pt>
                <c:pt idx="232">
                  <c:v>61.4231374881863</c:v>
                </c:pt>
                <c:pt idx="233">
                  <c:v>61.3986575682218</c:v>
                </c:pt>
                <c:pt idx="234">
                  <c:v>61.136583406924</c:v>
                </c:pt>
                <c:pt idx="235">
                  <c:v>60.7457349922995</c:v>
                </c:pt>
                <c:pt idx="236">
                  <c:v>60.3707882219615</c:v>
                </c:pt>
                <c:pt idx="237">
                  <c:v>60.0323639720155</c:v>
                </c:pt>
                <c:pt idx="238">
                  <c:v>59.769552735559</c:v>
                </c:pt>
                <c:pt idx="239">
                  <c:v>59.7677298962039</c:v>
                </c:pt>
                <c:pt idx="240">
                  <c:v>59.4286792234787</c:v>
                </c:pt>
                <c:pt idx="241">
                  <c:v>59.322333885525</c:v>
                </c:pt>
                <c:pt idx="242">
                  <c:v>59.3038964245384</c:v>
                </c:pt>
                <c:pt idx="243">
                  <c:v>59.2638240186644</c:v>
                </c:pt>
                <c:pt idx="244">
                  <c:v>59.2565806416413</c:v>
                </c:pt>
                <c:pt idx="245">
                  <c:v>59.0632602720705</c:v>
                </c:pt>
                <c:pt idx="246">
                  <c:v>58.9377666405143</c:v>
                </c:pt>
                <c:pt idx="247">
                  <c:v>58.6897933366802</c:v>
                </c:pt>
                <c:pt idx="248">
                  <c:v>58.4340574099228</c:v>
                </c:pt>
                <c:pt idx="249">
                  <c:v>58.3230047076117</c:v>
                </c:pt>
                <c:pt idx="250">
                  <c:v>58.352030744228</c:v>
                </c:pt>
                <c:pt idx="251">
                  <c:v>58.080514064935</c:v>
                </c:pt>
                <c:pt idx="252">
                  <c:v>57.9036925399956</c:v>
                </c:pt>
                <c:pt idx="253">
                  <c:v>57.7871184826417</c:v>
                </c:pt>
                <c:pt idx="254">
                  <c:v>57.8445024657004</c:v>
                </c:pt>
                <c:pt idx="255">
                  <c:v>57.9531197561001</c:v>
                </c:pt>
                <c:pt idx="256">
                  <c:v>57.572515887334</c:v>
                </c:pt>
                <c:pt idx="257">
                  <c:v>57.5151931726742</c:v>
                </c:pt>
                <c:pt idx="258">
                  <c:v>57.4417513417965</c:v>
                </c:pt>
                <c:pt idx="259">
                  <c:v>57.4114582181562</c:v>
                </c:pt>
                <c:pt idx="260">
                  <c:v>57.2825120871025</c:v>
                </c:pt>
                <c:pt idx="261">
                  <c:v>57.2395096375889</c:v>
                </c:pt>
                <c:pt idx="262">
                  <c:v>57.1222433930923</c:v>
                </c:pt>
                <c:pt idx="263">
                  <c:v>56.9185217906837</c:v>
                </c:pt>
                <c:pt idx="264">
                  <c:v>56.7662637811951</c:v>
                </c:pt>
                <c:pt idx="265">
                  <c:v>56.6508594527086</c:v>
                </c:pt>
                <c:pt idx="266">
                  <c:v>56.5833939743675</c:v>
                </c:pt>
                <c:pt idx="267">
                  <c:v>56.574749848636</c:v>
                </c:pt>
                <c:pt idx="268">
                  <c:v>56.5361981742329</c:v>
                </c:pt>
                <c:pt idx="269">
                  <c:v>56.3592589940099</c:v>
                </c:pt>
                <c:pt idx="270">
                  <c:v>56.1712734891516</c:v>
                </c:pt>
                <c:pt idx="271">
                  <c:v>55.935742196325</c:v>
                </c:pt>
                <c:pt idx="272">
                  <c:v>56.0601009292062</c:v>
                </c:pt>
                <c:pt idx="273">
                  <c:v>56.2167974751794</c:v>
                </c:pt>
                <c:pt idx="274">
                  <c:v>56.1103735704901</c:v>
                </c:pt>
                <c:pt idx="275">
                  <c:v>56.1908275665888</c:v>
                </c:pt>
                <c:pt idx="276">
                  <c:v>56.2270016536933</c:v>
                </c:pt>
                <c:pt idx="277">
                  <c:v>56.2156987568789</c:v>
                </c:pt>
                <c:pt idx="278">
                  <c:v>56.3137598596999</c:v>
                </c:pt>
                <c:pt idx="279">
                  <c:v>56.2763890372669</c:v>
                </c:pt>
                <c:pt idx="280">
                  <c:v>56.4379198408655</c:v>
                </c:pt>
                <c:pt idx="281">
                  <c:v>56.4465012554086</c:v>
                </c:pt>
                <c:pt idx="282">
                  <c:v>56.5703702958068</c:v>
                </c:pt>
                <c:pt idx="283">
                  <c:v>56.4043786030556</c:v>
                </c:pt>
                <c:pt idx="284">
                  <c:v>56.4295997999036</c:v>
                </c:pt>
                <c:pt idx="285">
                  <c:v>56.3612753690629</c:v>
                </c:pt>
                <c:pt idx="286">
                  <c:v>56.5007274692729</c:v>
                </c:pt>
                <c:pt idx="287">
                  <c:v>56.2526578001101</c:v>
                </c:pt>
                <c:pt idx="288">
                  <c:v>56.5063667215414</c:v>
                </c:pt>
                <c:pt idx="289">
                  <c:v>56.169550791277</c:v>
                </c:pt>
                <c:pt idx="290">
                  <c:v>55.8774293992959</c:v>
                </c:pt>
                <c:pt idx="291">
                  <c:v>56.2103514505243</c:v>
                </c:pt>
                <c:pt idx="292">
                  <c:v>56.0793648972537</c:v>
                </c:pt>
                <c:pt idx="293">
                  <c:v>56.0858855564311</c:v>
                </c:pt>
                <c:pt idx="294">
                  <c:v>56.050230378148</c:v>
                </c:pt>
                <c:pt idx="295">
                  <c:v>56.102342899291</c:v>
                </c:pt>
                <c:pt idx="296">
                  <c:v>55.9600548773289</c:v>
                </c:pt>
                <c:pt idx="297">
                  <c:v>56.0160031818117</c:v>
                </c:pt>
                <c:pt idx="298">
                  <c:v>56.0148623618218</c:v>
                </c:pt>
                <c:pt idx="299">
                  <c:v>56.0742252784905</c:v>
                </c:pt>
                <c:pt idx="300">
                  <c:v>56.0388261968775</c:v>
                </c:pt>
                <c:pt idx="301">
                  <c:v>56.0580577192296</c:v>
                </c:pt>
                <c:pt idx="302">
                  <c:v>56.0307419023108</c:v>
                </c:pt>
                <c:pt idx="303">
                  <c:v>56.0856733158895</c:v>
                </c:pt>
                <c:pt idx="304">
                  <c:v>56.1652974612933</c:v>
                </c:pt>
                <c:pt idx="305">
                  <c:v>56.0742934452677</c:v>
                </c:pt>
                <c:pt idx="306">
                  <c:v>56.05093020249</c:v>
                </c:pt>
                <c:pt idx="307">
                  <c:v>56.0454227055337</c:v>
                </c:pt>
                <c:pt idx="308">
                  <c:v>56.0692742612069</c:v>
                </c:pt>
                <c:pt idx="309">
                  <c:v>56.174296016639</c:v>
                </c:pt>
                <c:pt idx="310">
                  <c:v>56.05382439491</c:v>
                </c:pt>
                <c:pt idx="311">
                  <c:v>56.1370911159318</c:v>
                </c:pt>
                <c:pt idx="312">
                  <c:v>56.0377367372165</c:v>
                </c:pt>
                <c:pt idx="313">
                  <c:v>56.0348090504881</c:v>
                </c:pt>
                <c:pt idx="314">
                  <c:v>56.0672444805567</c:v>
                </c:pt>
                <c:pt idx="315">
                  <c:v>56.022922914892</c:v>
                </c:pt>
                <c:pt idx="316">
                  <c:v>55.9274548788387</c:v>
                </c:pt>
                <c:pt idx="317">
                  <c:v>56.0207571989331</c:v>
                </c:pt>
                <c:pt idx="318">
                  <c:v>56.0296713600636</c:v>
                </c:pt>
                <c:pt idx="319">
                  <c:v>56.0297920298713</c:v>
                </c:pt>
                <c:pt idx="320">
                  <c:v>55.9463343970967</c:v>
                </c:pt>
                <c:pt idx="321">
                  <c:v>56.0921347663248</c:v>
                </c:pt>
                <c:pt idx="322">
                  <c:v>56.159808871307</c:v>
                </c:pt>
                <c:pt idx="323">
                  <c:v>56.0609800753796</c:v>
                </c:pt>
                <c:pt idx="324">
                  <c:v>56.0541380973292</c:v>
                </c:pt>
                <c:pt idx="325">
                  <c:v>56.0018347725313</c:v>
                </c:pt>
                <c:pt idx="326">
                  <c:v>56.0496318938033</c:v>
                </c:pt>
                <c:pt idx="327">
                  <c:v>56.0338796927286</c:v>
                </c:pt>
                <c:pt idx="328">
                  <c:v>56.1387397573244</c:v>
                </c:pt>
                <c:pt idx="329">
                  <c:v>56.0500223327852</c:v>
                </c:pt>
                <c:pt idx="330">
                  <c:v>56.0992716179531</c:v>
                </c:pt>
                <c:pt idx="331">
                  <c:v>56.1094978384467</c:v>
                </c:pt>
                <c:pt idx="332">
                  <c:v>56.16403999022</c:v>
                </c:pt>
                <c:pt idx="333">
                  <c:v>56.1027157297352</c:v>
                </c:pt>
                <c:pt idx="334">
                  <c:v>56.1191623634958</c:v>
                </c:pt>
                <c:pt idx="335">
                  <c:v>56.1215892503559</c:v>
                </c:pt>
                <c:pt idx="336">
                  <c:v>55.9711172221442</c:v>
                </c:pt>
                <c:pt idx="337">
                  <c:v>56.0056330007896</c:v>
                </c:pt>
                <c:pt idx="338">
                  <c:v>56.0403115355462</c:v>
                </c:pt>
                <c:pt idx="339">
                  <c:v>55.966701157364</c:v>
                </c:pt>
                <c:pt idx="340">
                  <c:v>55.9211430533618</c:v>
                </c:pt>
                <c:pt idx="341">
                  <c:v>56.0217583367768</c:v>
                </c:pt>
                <c:pt idx="342">
                  <c:v>55.9763901975581</c:v>
                </c:pt>
                <c:pt idx="343">
                  <c:v>56.05937373837</c:v>
                </c:pt>
                <c:pt idx="344">
                  <c:v>56.0097139498493</c:v>
                </c:pt>
                <c:pt idx="345">
                  <c:v>56.0275969389515</c:v>
                </c:pt>
                <c:pt idx="346">
                  <c:v>56.0167440200669</c:v>
                </c:pt>
                <c:pt idx="347">
                  <c:v>55.9696472618183</c:v>
                </c:pt>
                <c:pt idx="348">
                  <c:v>55.9943409039735</c:v>
                </c:pt>
                <c:pt idx="349">
                  <c:v>56.0258566072514</c:v>
                </c:pt>
                <c:pt idx="350">
                  <c:v>56.0276438783117</c:v>
                </c:pt>
                <c:pt idx="351">
                  <c:v>56.0582525522433</c:v>
                </c:pt>
                <c:pt idx="352">
                  <c:v>56.0521861171085</c:v>
                </c:pt>
                <c:pt idx="353">
                  <c:v>56.085024909991</c:v>
                </c:pt>
                <c:pt idx="354">
                  <c:v>56.0540663285121</c:v>
                </c:pt>
                <c:pt idx="355">
                  <c:v>56.0422316130346</c:v>
                </c:pt>
                <c:pt idx="356">
                  <c:v>56.0110594030621</c:v>
                </c:pt>
                <c:pt idx="357">
                  <c:v>56.1179147364366</c:v>
                </c:pt>
                <c:pt idx="358">
                  <c:v>56.0580532840085</c:v>
                </c:pt>
                <c:pt idx="359">
                  <c:v>56.0369020114625</c:v>
                </c:pt>
                <c:pt idx="360">
                  <c:v>56.0482049210333</c:v>
                </c:pt>
                <c:pt idx="361">
                  <c:v>55.969564752381</c:v>
                </c:pt>
                <c:pt idx="362">
                  <c:v>56.0613743368647</c:v>
                </c:pt>
                <c:pt idx="363">
                  <c:v>56.0381397781213</c:v>
                </c:pt>
                <c:pt idx="364">
                  <c:v>56.0308857568812</c:v>
                </c:pt>
                <c:pt idx="365">
                  <c:v>56.0550163319815</c:v>
                </c:pt>
                <c:pt idx="366">
                  <c:v>56.0593472135025</c:v>
                </c:pt>
                <c:pt idx="367">
                  <c:v>56.0602893408928</c:v>
                </c:pt>
                <c:pt idx="368">
                  <c:v>56.0645856477779</c:v>
                </c:pt>
                <c:pt idx="369">
                  <c:v>56.0241410563733</c:v>
                </c:pt>
                <c:pt idx="370">
                  <c:v>56.0268951794358</c:v>
                </c:pt>
                <c:pt idx="371">
                  <c:v>55.9872989667135</c:v>
                </c:pt>
                <c:pt idx="372">
                  <c:v>56.0281685245934</c:v>
                </c:pt>
                <c:pt idx="373">
                  <c:v>56.0639177731694</c:v>
                </c:pt>
                <c:pt idx="374">
                  <c:v>56.0323635883061</c:v>
                </c:pt>
                <c:pt idx="375">
                  <c:v>56.0735347792342</c:v>
                </c:pt>
                <c:pt idx="376">
                  <c:v>56.0595675097164</c:v>
                </c:pt>
                <c:pt idx="377">
                  <c:v>56.0566917694656</c:v>
                </c:pt>
                <c:pt idx="378">
                  <c:v>56.0340270137352</c:v>
                </c:pt>
                <c:pt idx="379">
                  <c:v>55.9817573393143</c:v>
                </c:pt>
                <c:pt idx="380">
                  <c:v>56.0440020245889</c:v>
                </c:pt>
                <c:pt idx="381">
                  <c:v>56.075407715344</c:v>
                </c:pt>
                <c:pt idx="382">
                  <c:v>56.0381414439746</c:v>
                </c:pt>
                <c:pt idx="383">
                  <c:v>56.0696115769352</c:v>
                </c:pt>
                <c:pt idx="384">
                  <c:v>56.0641749706609</c:v>
                </c:pt>
                <c:pt idx="385">
                  <c:v>55.9787811667981</c:v>
                </c:pt>
                <c:pt idx="386">
                  <c:v>56.036069249948</c:v>
                </c:pt>
                <c:pt idx="387">
                  <c:v>56.0560878224182</c:v>
                </c:pt>
                <c:pt idx="388">
                  <c:v>56.0546103492098</c:v>
                </c:pt>
                <c:pt idx="389">
                  <c:v>56.0568794891474</c:v>
                </c:pt>
                <c:pt idx="390">
                  <c:v>56.0610744775166</c:v>
                </c:pt>
                <c:pt idx="391">
                  <c:v>56.0546707047308</c:v>
                </c:pt>
                <c:pt idx="392">
                  <c:v>56.0740679088593</c:v>
                </c:pt>
                <c:pt idx="393">
                  <c:v>56.0506596113192</c:v>
                </c:pt>
                <c:pt idx="394">
                  <c:v>56.0211313150366</c:v>
                </c:pt>
                <c:pt idx="395">
                  <c:v>56.0640714360046</c:v>
                </c:pt>
                <c:pt idx="396">
                  <c:v>56.0499586919303</c:v>
                </c:pt>
                <c:pt idx="397">
                  <c:v>56.0297221345835</c:v>
                </c:pt>
                <c:pt idx="398">
                  <c:v>56.049054323261</c:v>
                </c:pt>
                <c:pt idx="399">
                  <c:v>56.0711132017477</c:v>
                </c:pt>
                <c:pt idx="400">
                  <c:v>56.0801541969723</c:v>
                </c:pt>
                <c:pt idx="401">
                  <c:v>56.0797126745001</c:v>
                </c:pt>
                <c:pt idx="402">
                  <c:v>56.0814790808848</c:v>
                </c:pt>
                <c:pt idx="403">
                  <c:v>56.0671347974239</c:v>
                </c:pt>
                <c:pt idx="404">
                  <c:v>56.0679324730193</c:v>
                </c:pt>
                <c:pt idx="405">
                  <c:v>56.0706774536841</c:v>
                </c:pt>
                <c:pt idx="406">
                  <c:v>56.0662688677357</c:v>
                </c:pt>
                <c:pt idx="407">
                  <c:v>56.0875192531433</c:v>
                </c:pt>
                <c:pt idx="408">
                  <c:v>56.1008087079352</c:v>
                </c:pt>
                <c:pt idx="409">
                  <c:v>56.0706385743375</c:v>
                </c:pt>
                <c:pt idx="410">
                  <c:v>56.0888418069111</c:v>
                </c:pt>
                <c:pt idx="411">
                  <c:v>56.0672398479843</c:v>
                </c:pt>
                <c:pt idx="412">
                  <c:v>56.0691064976739</c:v>
                </c:pt>
                <c:pt idx="413">
                  <c:v>56.0640890209426</c:v>
                </c:pt>
                <c:pt idx="414">
                  <c:v>56.0430310466228</c:v>
                </c:pt>
                <c:pt idx="415">
                  <c:v>56.0730242921251</c:v>
                </c:pt>
                <c:pt idx="416">
                  <c:v>56.0412906525511</c:v>
                </c:pt>
                <c:pt idx="417">
                  <c:v>56.0712961484517</c:v>
                </c:pt>
                <c:pt idx="418">
                  <c:v>56.071072282744</c:v>
                </c:pt>
                <c:pt idx="419">
                  <c:v>56.0775613799006</c:v>
                </c:pt>
                <c:pt idx="420">
                  <c:v>56.0668246850498</c:v>
                </c:pt>
                <c:pt idx="421">
                  <c:v>56.0591470687844</c:v>
                </c:pt>
                <c:pt idx="422">
                  <c:v>56.0603000053255</c:v>
                </c:pt>
                <c:pt idx="423">
                  <c:v>56.0711894914121</c:v>
                </c:pt>
                <c:pt idx="424">
                  <c:v>56.0470285816778</c:v>
                </c:pt>
                <c:pt idx="425">
                  <c:v>56.048677991528</c:v>
                </c:pt>
                <c:pt idx="426">
                  <c:v>56.0665853104278</c:v>
                </c:pt>
                <c:pt idx="427">
                  <c:v>56.0491271503637</c:v>
                </c:pt>
                <c:pt idx="428">
                  <c:v>56.0569862672743</c:v>
                </c:pt>
                <c:pt idx="429">
                  <c:v>56.0454492485211</c:v>
                </c:pt>
                <c:pt idx="430">
                  <c:v>56.0203190328468</c:v>
                </c:pt>
                <c:pt idx="431">
                  <c:v>56.0541591869004</c:v>
                </c:pt>
                <c:pt idx="432">
                  <c:v>56.0463307145143</c:v>
                </c:pt>
                <c:pt idx="433">
                  <c:v>56.0330588775699</c:v>
                </c:pt>
                <c:pt idx="434">
                  <c:v>56.0270274222917</c:v>
                </c:pt>
                <c:pt idx="435">
                  <c:v>56.0191946448491</c:v>
                </c:pt>
                <c:pt idx="436">
                  <c:v>56.0282828743561</c:v>
                </c:pt>
                <c:pt idx="437">
                  <c:v>56.0273138878503</c:v>
                </c:pt>
                <c:pt idx="438">
                  <c:v>56.027554554819</c:v>
                </c:pt>
                <c:pt idx="439">
                  <c:v>56.0374025573085</c:v>
                </c:pt>
                <c:pt idx="440">
                  <c:v>56.0215453513495</c:v>
                </c:pt>
                <c:pt idx="441">
                  <c:v>56.0241588386357</c:v>
                </c:pt>
                <c:pt idx="442">
                  <c:v>56.0201453505159</c:v>
                </c:pt>
                <c:pt idx="443">
                  <c:v>56.0253892022669</c:v>
                </c:pt>
                <c:pt idx="444">
                  <c:v>56.033986972561</c:v>
                </c:pt>
                <c:pt idx="445">
                  <c:v>56.0363026202458</c:v>
                </c:pt>
                <c:pt idx="446">
                  <c:v>56.0402364427779</c:v>
                </c:pt>
                <c:pt idx="447">
                  <c:v>56.0328544102108</c:v>
                </c:pt>
                <c:pt idx="448">
                  <c:v>56.0365329376586</c:v>
                </c:pt>
                <c:pt idx="449">
                  <c:v>56.0325116623407</c:v>
                </c:pt>
                <c:pt idx="450">
                  <c:v>56.0278160151781</c:v>
                </c:pt>
                <c:pt idx="451">
                  <c:v>56.0263571488632</c:v>
                </c:pt>
                <c:pt idx="452">
                  <c:v>56.0490053029182</c:v>
                </c:pt>
                <c:pt idx="453">
                  <c:v>56.0320907616564</c:v>
                </c:pt>
                <c:pt idx="454">
                  <c:v>56.0244175050854</c:v>
                </c:pt>
                <c:pt idx="455">
                  <c:v>56.0168114962869</c:v>
                </c:pt>
                <c:pt idx="456">
                  <c:v>56.0253283620504</c:v>
                </c:pt>
                <c:pt idx="457">
                  <c:v>56.0235450227408</c:v>
                </c:pt>
                <c:pt idx="458">
                  <c:v>56.0364697812047</c:v>
                </c:pt>
                <c:pt idx="459">
                  <c:v>56.0261877003138</c:v>
                </c:pt>
                <c:pt idx="460">
                  <c:v>56.0288379902113</c:v>
                </c:pt>
                <c:pt idx="461">
                  <c:v>56.0276623738339</c:v>
                </c:pt>
                <c:pt idx="462">
                  <c:v>56.0279268101966</c:v>
                </c:pt>
                <c:pt idx="463">
                  <c:v>56.0248132762341</c:v>
                </c:pt>
                <c:pt idx="464">
                  <c:v>56.0225165327033</c:v>
                </c:pt>
                <c:pt idx="465">
                  <c:v>56.0371335373464</c:v>
                </c:pt>
                <c:pt idx="466">
                  <c:v>56.0260654385943</c:v>
                </c:pt>
                <c:pt idx="467">
                  <c:v>56.0276030573052</c:v>
                </c:pt>
                <c:pt idx="468">
                  <c:v>56.0263976196635</c:v>
                </c:pt>
                <c:pt idx="469">
                  <c:v>56.0268207255531</c:v>
                </c:pt>
                <c:pt idx="470">
                  <c:v>56.025104587885</c:v>
                </c:pt>
                <c:pt idx="471">
                  <c:v>56.0219020187253</c:v>
                </c:pt>
                <c:pt idx="472">
                  <c:v>56.0230749950176</c:v>
                </c:pt>
                <c:pt idx="473">
                  <c:v>56.0278881034633</c:v>
                </c:pt>
                <c:pt idx="474">
                  <c:v>56.0282758654935</c:v>
                </c:pt>
                <c:pt idx="475">
                  <c:v>56.0338703256642</c:v>
                </c:pt>
                <c:pt idx="476">
                  <c:v>56.0274831279794</c:v>
                </c:pt>
                <c:pt idx="477">
                  <c:v>56.0300700542777</c:v>
                </c:pt>
                <c:pt idx="478">
                  <c:v>56.0260808291931</c:v>
                </c:pt>
                <c:pt idx="479">
                  <c:v>56.0301611644087</c:v>
                </c:pt>
                <c:pt idx="480">
                  <c:v>56.0309220921832</c:v>
                </c:pt>
                <c:pt idx="481">
                  <c:v>56.0337800152514</c:v>
                </c:pt>
                <c:pt idx="482">
                  <c:v>56.0369983055617</c:v>
                </c:pt>
                <c:pt idx="483">
                  <c:v>56.0366308047303</c:v>
                </c:pt>
                <c:pt idx="484">
                  <c:v>56.0350719073653</c:v>
                </c:pt>
                <c:pt idx="485">
                  <c:v>56.0360843907146</c:v>
                </c:pt>
                <c:pt idx="486">
                  <c:v>56.0362332256242</c:v>
                </c:pt>
                <c:pt idx="487">
                  <c:v>56.0349048082113</c:v>
                </c:pt>
                <c:pt idx="488">
                  <c:v>56.0392638877286</c:v>
                </c:pt>
                <c:pt idx="489">
                  <c:v>56.0381431017858</c:v>
                </c:pt>
                <c:pt idx="490">
                  <c:v>56.0395907261767</c:v>
                </c:pt>
                <c:pt idx="491">
                  <c:v>56.0375377271262</c:v>
                </c:pt>
                <c:pt idx="492">
                  <c:v>56.0439744955212</c:v>
                </c:pt>
                <c:pt idx="493">
                  <c:v>56.0370739559513</c:v>
                </c:pt>
                <c:pt idx="494">
                  <c:v>56.0324216543187</c:v>
                </c:pt>
                <c:pt idx="495">
                  <c:v>56.03588009762</c:v>
                </c:pt>
                <c:pt idx="496">
                  <c:v>56.0383282183767</c:v>
                </c:pt>
                <c:pt idx="497">
                  <c:v>56.0362253699053</c:v>
                </c:pt>
                <c:pt idx="498">
                  <c:v>56.0382659581074</c:v>
                </c:pt>
                <c:pt idx="499">
                  <c:v>56.0349431301604</c:v>
                </c:pt>
                <c:pt idx="500">
                  <c:v>56.0358668243677</c:v>
                </c:pt>
                <c:pt idx="501">
                  <c:v>56.0347703344312</c:v>
                </c:pt>
                <c:pt idx="502">
                  <c:v>56.0354710060567</c:v>
                </c:pt>
                <c:pt idx="503">
                  <c:v>56.0368161259531</c:v>
                </c:pt>
                <c:pt idx="504">
                  <c:v>56.03723718748</c:v>
                </c:pt>
                <c:pt idx="505">
                  <c:v>56.0386490248057</c:v>
                </c:pt>
                <c:pt idx="506">
                  <c:v>56.0385155043679</c:v>
                </c:pt>
                <c:pt idx="507">
                  <c:v>56.0357576476741</c:v>
                </c:pt>
                <c:pt idx="508">
                  <c:v>56.0355596462735</c:v>
                </c:pt>
                <c:pt idx="509">
                  <c:v>56.0344430105292</c:v>
                </c:pt>
                <c:pt idx="510">
                  <c:v>56.0361772661393</c:v>
                </c:pt>
                <c:pt idx="511">
                  <c:v>56.031215150825</c:v>
                </c:pt>
                <c:pt idx="512">
                  <c:v>56.0317151632058</c:v>
                </c:pt>
                <c:pt idx="513">
                  <c:v>56.0286061096418</c:v>
                </c:pt>
                <c:pt idx="514">
                  <c:v>56.0278849012071</c:v>
                </c:pt>
                <c:pt idx="515">
                  <c:v>56.0290977437085</c:v>
                </c:pt>
                <c:pt idx="516">
                  <c:v>56.0298772948663</c:v>
                </c:pt>
                <c:pt idx="517">
                  <c:v>56.0309169028206</c:v>
                </c:pt>
                <c:pt idx="518">
                  <c:v>56.0311534792315</c:v>
                </c:pt>
                <c:pt idx="519">
                  <c:v>56.0318602410206</c:v>
                </c:pt>
                <c:pt idx="520">
                  <c:v>56.0322042793442</c:v>
                </c:pt>
                <c:pt idx="521">
                  <c:v>56.0298842773373</c:v>
                </c:pt>
                <c:pt idx="522">
                  <c:v>56.0318205263274</c:v>
                </c:pt>
                <c:pt idx="523">
                  <c:v>56.0344645223225</c:v>
                </c:pt>
                <c:pt idx="524">
                  <c:v>56.0349516727887</c:v>
                </c:pt>
                <c:pt idx="525">
                  <c:v>56.030822375356</c:v>
                </c:pt>
                <c:pt idx="526">
                  <c:v>56.0306076709258</c:v>
                </c:pt>
                <c:pt idx="527">
                  <c:v>56.0312026828</c:v>
                </c:pt>
                <c:pt idx="528">
                  <c:v>56.0296784135919</c:v>
                </c:pt>
                <c:pt idx="529">
                  <c:v>56.0343063662981</c:v>
                </c:pt>
                <c:pt idx="530">
                  <c:v>56.0357923019291</c:v>
                </c:pt>
                <c:pt idx="531">
                  <c:v>56.0336623515189</c:v>
                </c:pt>
                <c:pt idx="532">
                  <c:v>56.0337882773804</c:v>
                </c:pt>
                <c:pt idx="533">
                  <c:v>56.0346384517882</c:v>
                </c:pt>
                <c:pt idx="534">
                  <c:v>56.0347272276018</c:v>
                </c:pt>
                <c:pt idx="535">
                  <c:v>56.0328661816604</c:v>
                </c:pt>
                <c:pt idx="536">
                  <c:v>56.0341438715881</c:v>
                </c:pt>
                <c:pt idx="537">
                  <c:v>56.0307953782833</c:v>
                </c:pt>
                <c:pt idx="538">
                  <c:v>56.0344864863424</c:v>
                </c:pt>
                <c:pt idx="539">
                  <c:v>56.0318322207215</c:v>
                </c:pt>
                <c:pt idx="540">
                  <c:v>56.0344668670386</c:v>
                </c:pt>
                <c:pt idx="541">
                  <c:v>56.035564218486</c:v>
                </c:pt>
                <c:pt idx="542">
                  <c:v>56.0360659322586</c:v>
                </c:pt>
                <c:pt idx="543">
                  <c:v>56.0355404291539</c:v>
                </c:pt>
                <c:pt idx="544">
                  <c:v>56.0344781166016</c:v>
                </c:pt>
                <c:pt idx="545">
                  <c:v>56.0343962110662</c:v>
                </c:pt>
                <c:pt idx="546">
                  <c:v>56.0346904061046</c:v>
                </c:pt>
                <c:pt idx="547">
                  <c:v>56.0351420838307</c:v>
                </c:pt>
                <c:pt idx="548">
                  <c:v>56.0334357341817</c:v>
                </c:pt>
                <c:pt idx="549">
                  <c:v>56.0357251385402</c:v>
                </c:pt>
                <c:pt idx="550">
                  <c:v>56.0342070621849</c:v>
                </c:pt>
                <c:pt idx="551">
                  <c:v>56.0349459543009</c:v>
                </c:pt>
                <c:pt idx="552">
                  <c:v>56.0344805646849</c:v>
                </c:pt>
                <c:pt idx="553">
                  <c:v>56.0354045360813</c:v>
                </c:pt>
                <c:pt idx="554">
                  <c:v>56.0337975943459</c:v>
                </c:pt>
                <c:pt idx="555">
                  <c:v>56.033705401335</c:v>
                </c:pt>
                <c:pt idx="556">
                  <c:v>56.0328731013009</c:v>
                </c:pt>
                <c:pt idx="557">
                  <c:v>56.0335285643753</c:v>
                </c:pt>
                <c:pt idx="558">
                  <c:v>56.032436950078</c:v>
                </c:pt>
                <c:pt idx="559">
                  <c:v>56.0341324820259</c:v>
                </c:pt>
                <c:pt idx="560">
                  <c:v>56.0348214251116</c:v>
                </c:pt>
                <c:pt idx="561">
                  <c:v>56.0339130398157</c:v>
                </c:pt>
                <c:pt idx="562">
                  <c:v>56.0339297967001</c:v>
                </c:pt>
                <c:pt idx="563">
                  <c:v>56.0334726380193</c:v>
                </c:pt>
                <c:pt idx="564">
                  <c:v>56.0331239999672</c:v>
                </c:pt>
                <c:pt idx="565">
                  <c:v>56.0323477580662</c:v>
                </c:pt>
                <c:pt idx="566">
                  <c:v>56.0333918977384</c:v>
                </c:pt>
                <c:pt idx="567">
                  <c:v>56.0328698700756</c:v>
                </c:pt>
                <c:pt idx="568">
                  <c:v>56.0332088025124</c:v>
                </c:pt>
                <c:pt idx="569">
                  <c:v>56.0334193302973</c:v>
                </c:pt>
                <c:pt idx="570">
                  <c:v>56.033462552958</c:v>
                </c:pt>
                <c:pt idx="571">
                  <c:v>56.0326548115076</c:v>
                </c:pt>
                <c:pt idx="572">
                  <c:v>56.0325805454242</c:v>
                </c:pt>
                <c:pt idx="573">
                  <c:v>56.0327956096051</c:v>
                </c:pt>
                <c:pt idx="574">
                  <c:v>56.0327292201153</c:v>
                </c:pt>
                <c:pt idx="575">
                  <c:v>56.0321064438997</c:v>
                </c:pt>
                <c:pt idx="576">
                  <c:v>56.032316731891</c:v>
                </c:pt>
                <c:pt idx="577">
                  <c:v>56.0317661424858</c:v>
                </c:pt>
                <c:pt idx="578">
                  <c:v>56.0324198333687</c:v>
                </c:pt>
                <c:pt idx="579">
                  <c:v>56.0318673865465</c:v>
                </c:pt>
                <c:pt idx="580">
                  <c:v>56.0324259963635</c:v>
                </c:pt>
                <c:pt idx="581">
                  <c:v>56.0315363607432</c:v>
                </c:pt>
                <c:pt idx="582">
                  <c:v>56.0325468759368</c:v>
                </c:pt>
                <c:pt idx="583">
                  <c:v>56.0331209528011</c:v>
                </c:pt>
                <c:pt idx="584">
                  <c:v>56.0326761012992</c:v>
                </c:pt>
                <c:pt idx="585">
                  <c:v>56.0326670584693</c:v>
                </c:pt>
                <c:pt idx="586">
                  <c:v>56.0326661055903</c:v>
                </c:pt>
                <c:pt idx="587">
                  <c:v>56.0320433785082</c:v>
                </c:pt>
                <c:pt idx="588">
                  <c:v>56.0327847939654</c:v>
                </c:pt>
                <c:pt idx="589">
                  <c:v>56.0331830645935</c:v>
                </c:pt>
                <c:pt idx="590">
                  <c:v>56.0328622666617</c:v>
                </c:pt>
                <c:pt idx="591">
                  <c:v>56.0325220317027</c:v>
                </c:pt>
                <c:pt idx="592">
                  <c:v>56.0324708465897</c:v>
                </c:pt>
                <c:pt idx="593">
                  <c:v>56.0327607488457</c:v>
                </c:pt>
                <c:pt idx="594">
                  <c:v>56.0322187383253</c:v>
                </c:pt>
                <c:pt idx="595">
                  <c:v>56.0319983986987</c:v>
                </c:pt>
                <c:pt idx="596">
                  <c:v>56.0321015768999</c:v>
                </c:pt>
                <c:pt idx="597">
                  <c:v>56.0322265985574</c:v>
                </c:pt>
                <c:pt idx="598">
                  <c:v>56.0320143345728</c:v>
                </c:pt>
                <c:pt idx="599">
                  <c:v>56.0322980578997</c:v>
                </c:pt>
                <c:pt idx="600">
                  <c:v>56.0322447259092</c:v>
                </c:pt>
                <c:pt idx="601">
                  <c:v>56.0321553529983</c:v>
                </c:pt>
                <c:pt idx="602">
                  <c:v>56.0319985956394</c:v>
                </c:pt>
                <c:pt idx="603">
                  <c:v>56.0318946422817</c:v>
                </c:pt>
                <c:pt idx="604">
                  <c:v>56.0314427553519</c:v>
                </c:pt>
                <c:pt idx="605">
                  <c:v>56.0314080015623</c:v>
                </c:pt>
                <c:pt idx="606">
                  <c:v>56.0313605209608</c:v>
                </c:pt>
                <c:pt idx="607">
                  <c:v>56.031164436068</c:v>
                </c:pt>
                <c:pt idx="608">
                  <c:v>56.031030717142</c:v>
                </c:pt>
                <c:pt idx="609">
                  <c:v>56.0308373994247</c:v>
                </c:pt>
                <c:pt idx="610">
                  <c:v>56.0311928392739</c:v>
                </c:pt>
                <c:pt idx="611">
                  <c:v>56.0314805783786</c:v>
                </c:pt>
                <c:pt idx="612">
                  <c:v>56.0309514485059</c:v>
                </c:pt>
                <c:pt idx="613">
                  <c:v>56.030959215231</c:v>
                </c:pt>
                <c:pt idx="614">
                  <c:v>56.0312850183808</c:v>
                </c:pt>
                <c:pt idx="615">
                  <c:v>56.0313425128078</c:v>
                </c:pt>
                <c:pt idx="616">
                  <c:v>56.0310869075178</c:v>
                </c:pt>
                <c:pt idx="617">
                  <c:v>56.0310357098009</c:v>
                </c:pt>
                <c:pt idx="618">
                  <c:v>56.0311834163853</c:v>
                </c:pt>
                <c:pt idx="619">
                  <c:v>56.0311883641577</c:v>
                </c:pt>
                <c:pt idx="620">
                  <c:v>56.0313377316731</c:v>
                </c:pt>
                <c:pt idx="621">
                  <c:v>56.0316891668771</c:v>
                </c:pt>
                <c:pt idx="622">
                  <c:v>56.0312226380638</c:v>
                </c:pt>
                <c:pt idx="623">
                  <c:v>56.0309742954673</c:v>
                </c:pt>
                <c:pt idx="624">
                  <c:v>56.0312119096821</c:v>
                </c:pt>
                <c:pt idx="625">
                  <c:v>56.0311868268613</c:v>
                </c:pt>
                <c:pt idx="626">
                  <c:v>56.0310007215056</c:v>
                </c:pt>
                <c:pt idx="627">
                  <c:v>56.0309347593524</c:v>
                </c:pt>
                <c:pt idx="628">
                  <c:v>56.030904635337</c:v>
                </c:pt>
                <c:pt idx="629">
                  <c:v>56.0309396330076</c:v>
                </c:pt>
                <c:pt idx="630">
                  <c:v>56.0308287497396</c:v>
                </c:pt>
                <c:pt idx="631">
                  <c:v>56.0310329037371</c:v>
                </c:pt>
                <c:pt idx="632">
                  <c:v>56.031036220249</c:v>
                </c:pt>
                <c:pt idx="633">
                  <c:v>56.0311185064306</c:v>
                </c:pt>
                <c:pt idx="634">
                  <c:v>56.0310081375052</c:v>
                </c:pt>
                <c:pt idx="635">
                  <c:v>56.0309126518627</c:v>
                </c:pt>
                <c:pt idx="636">
                  <c:v>56.0312039670348</c:v>
                </c:pt>
                <c:pt idx="637">
                  <c:v>56.0309743363394</c:v>
                </c:pt>
                <c:pt idx="638">
                  <c:v>56.0309599265008</c:v>
                </c:pt>
                <c:pt idx="639">
                  <c:v>56.0310025421074</c:v>
                </c:pt>
                <c:pt idx="640">
                  <c:v>56.0309807499664</c:v>
                </c:pt>
                <c:pt idx="641">
                  <c:v>56.0309924653024</c:v>
                </c:pt>
                <c:pt idx="642">
                  <c:v>56.0309059311189</c:v>
                </c:pt>
                <c:pt idx="643">
                  <c:v>56.030930888706</c:v>
                </c:pt>
                <c:pt idx="644">
                  <c:v>56.0310241469131</c:v>
                </c:pt>
                <c:pt idx="645">
                  <c:v>56.0309600342869</c:v>
                </c:pt>
                <c:pt idx="646">
                  <c:v>56.0309807456801</c:v>
                </c:pt>
                <c:pt idx="647">
                  <c:v>56.0310163431764</c:v>
                </c:pt>
                <c:pt idx="648">
                  <c:v>56.0311037907825</c:v>
                </c:pt>
                <c:pt idx="649">
                  <c:v>56.0310449267666</c:v>
                </c:pt>
                <c:pt idx="650">
                  <c:v>56.030967729187</c:v>
                </c:pt>
                <c:pt idx="651">
                  <c:v>56.0310497633303</c:v>
                </c:pt>
                <c:pt idx="652">
                  <c:v>56.0310480866264</c:v>
                </c:pt>
                <c:pt idx="653">
                  <c:v>56.0310403856888</c:v>
                </c:pt>
                <c:pt idx="654">
                  <c:v>56.0309421347303</c:v>
                </c:pt>
                <c:pt idx="655">
                  <c:v>56.0310594152713</c:v>
                </c:pt>
                <c:pt idx="656">
                  <c:v>56.0311712975158</c:v>
                </c:pt>
                <c:pt idx="657">
                  <c:v>56.0311910223265</c:v>
                </c:pt>
                <c:pt idx="658">
                  <c:v>56.0311641676945</c:v>
                </c:pt>
                <c:pt idx="659">
                  <c:v>56.0312192221671</c:v>
                </c:pt>
                <c:pt idx="660">
                  <c:v>56.0312117036087</c:v>
                </c:pt>
                <c:pt idx="661">
                  <c:v>56.0312376739118</c:v>
                </c:pt>
                <c:pt idx="662">
                  <c:v>56.0312034720136</c:v>
                </c:pt>
                <c:pt idx="663">
                  <c:v>56.0312834430616</c:v>
                </c:pt>
                <c:pt idx="664">
                  <c:v>56.0312272062754</c:v>
                </c:pt>
                <c:pt idx="665">
                  <c:v>56.0312903675231</c:v>
                </c:pt>
                <c:pt idx="666">
                  <c:v>56.0311966321646</c:v>
                </c:pt>
                <c:pt idx="667">
                  <c:v>56.0311755547392</c:v>
                </c:pt>
                <c:pt idx="668">
                  <c:v>56.0311593660565</c:v>
                </c:pt>
                <c:pt idx="669">
                  <c:v>56.0313407761295</c:v>
                </c:pt>
                <c:pt idx="670">
                  <c:v>56.0311539837607</c:v>
                </c:pt>
                <c:pt idx="671">
                  <c:v>56.031173643892</c:v>
                </c:pt>
                <c:pt idx="672">
                  <c:v>56.0312007287283</c:v>
                </c:pt>
                <c:pt idx="673">
                  <c:v>56.0312343899881</c:v>
                </c:pt>
                <c:pt idx="674">
                  <c:v>56.0311481569032</c:v>
                </c:pt>
                <c:pt idx="675">
                  <c:v>56.031059907261</c:v>
                </c:pt>
                <c:pt idx="676">
                  <c:v>56.031138651966</c:v>
                </c:pt>
                <c:pt idx="677">
                  <c:v>56.0310787968562</c:v>
                </c:pt>
                <c:pt idx="678">
                  <c:v>56.0311411070291</c:v>
                </c:pt>
                <c:pt idx="679">
                  <c:v>56.0311552145142</c:v>
                </c:pt>
                <c:pt idx="680">
                  <c:v>56.0311297557395</c:v>
                </c:pt>
                <c:pt idx="681">
                  <c:v>56.031139712707</c:v>
                </c:pt>
                <c:pt idx="682">
                  <c:v>56.0311371197415</c:v>
                </c:pt>
                <c:pt idx="683">
                  <c:v>56.0311711693733</c:v>
                </c:pt>
                <c:pt idx="684">
                  <c:v>56.0312383580508</c:v>
                </c:pt>
                <c:pt idx="685">
                  <c:v>56.0311535118126</c:v>
                </c:pt>
                <c:pt idx="686">
                  <c:v>56.0311592358729</c:v>
                </c:pt>
                <c:pt idx="687">
                  <c:v>56.0311617099418</c:v>
                </c:pt>
                <c:pt idx="688">
                  <c:v>56.0311267136921</c:v>
                </c:pt>
                <c:pt idx="689">
                  <c:v>56.0311271807827</c:v>
                </c:pt>
                <c:pt idx="690">
                  <c:v>56.0311447530955</c:v>
                </c:pt>
                <c:pt idx="691">
                  <c:v>56.031145648164</c:v>
                </c:pt>
                <c:pt idx="692">
                  <c:v>56.0311396074916</c:v>
                </c:pt>
                <c:pt idx="693">
                  <c:v>56.0311543572136</c:v>
                </c:pt>
                <c:pt idx="694">
                  <c:v>56.0311516744832</c:v>
                </c:pt>
                <c:pt idx="695">
                  <c:v>56.0311286329458</c:v>
                </c:pt>
                <c:pt idx="696">
                  <c:v>56.0311612617864</c:v>
                </c:pt>
                <c:pt idx="697">
                  <c:v>56.0311316487311</c:v>
                </c:pt>
                <c:pt idx="698">
                  <c:v>56.0311938651228</c:v>
                </c:pt>
                <c:pt idx="699">
                  <c:v>56.0311794133248</c:v>
                </c:pt>
                <c:pt idx="700">
                  <c:v>56.0312066876565</c:v>
                </c:pt>
                <c:pt idx="701">
                  <c:v>56.0311709233749</c:v>
                </c:pt>
                <c:pt idx="702">
                  <c:v>56.0311781969378</c:v>
                </c:pt>
                <c:pt idx="703">
                  <c:v>56.0311930463633</c:v>
                </c:pt>
                <c:pt idx="704">
                  <c:v>56.0311827617924</c:v>
                </c:pt>
                <c:pt idx="705">
                  <c:v>56.0312457339148</c:v>
                </c:pt>
                <c:pt idx="706">
                  <c:v>56.0312060681498</c:v>
                </c:pt>
                <c:pt idx="707">
                  <c:v>56.0311417370178</c:v>
                </c:pt>
                <c:pt idx="708">
                  <c:v>56.0311824663332</c:v>
                </c:pt>
                <c:pt idx="709">
                  <c:v>56.0311798102443</c:v>
                </c:pt>
                <c:pt idx="710">
                  <c:v>56.0311738672784</c:v>
                </c:pt>
                <c:pt idx="711">
                  <c:v>56.0311826911811</c:v>
                </c:pt>
                <c:pt idx="712">
                  <c:v>56.0311690768811</c:v>
                </c:pt>
                <c:pt idx="713">
                  <c:v>56.0311652186094</c:v>
                </c:pt>
                <c:pt idx="714">
                  <c:v>56.0311538080821</c:v>
                </c:pt>
                <c:pt idx="715">
                  <c:v>56.0311538421737</c:v>
                </c:pt>
                <c:pt idx="716">
                  <c:v>56.0311254554582</c:v>
                </c:pt>
                <c:pt idx="717">
                  <c:v>56.0311506263828</c:v>
                </c:pt>
                <c:pt idx="718">
                  <c:v>56.0311692168582</c:v>
                </c:pt>
                <c:pt idx="719">
                  <c:v>56.0311919264496</c:v>
                </c:pt>
                <c:pt idx="720">
                  <c:v>56.0311670616321</c:v>
                </c:pt>
                <c:pt idx="721">
                  <c:v>56.0311779876136</c:v>
                </c:pt>
                <c:pt idx="722">
                  <c:v>56.031176160252</c:v>
                </c:pt>
                <c:pt idx="723">
                  <c:v>56.0311598076726</c:v>
                </c:pt>
                <c:pt idx="724">
                  <c:v>56.03117001317</c:v>
                </c:pt>
                <c:pt idx="725">
                  <c:v>56.0311740060545</c:v>
                </c:pt>
                <c:pt idx="726">
                  <c:v>56.0311746842018</c:v>
                </c:pt>
                <c:pt idx="727">
                  <c:v>56.0311727681307</c:v>
                </c:pt>
                <c:pt idx="728">
                  <c:v>56.0311695673599</c:v>
                </c:pt>
                <c:pt idx="729">
                  <c:v>56.0311828164286</c:v>
                </c:pt>
                <c:pt idx="730">
                  <c:v>56.031159771151</c:v>
                </c:pt>
                <c:pt idx="731">
                  <c:v>56.0311649007231</c:v>
                </c:pt>
                <c:pt idx="732">
                  <c:v>56.0311611648146</c:v>
                </c:pt>
                <c:pt idx="733">
                  <c:v>56.0311673434054</c:v>
                </c:pt>
                <c:pt idx="734">
                  <c:v>56.0311539520842</c:v>
                </c:pt>
                <c:pt idx="735">
                  <c:v>56.0311394724077</c:v>
                </c:pt>
                <c:pt idx="736">
                  <c:v>56.0311654079587</c:v>
                </c:pt>
                <c:pt idx="737">
                  <c:v>56.0311666378225</c:v>
                </c:pt>
                <c:pt idx="738">
                  <c:v>56.031170301971</c:v>
                </c:pt>
                <c:pt idx="739">
                  <c:v>56.0311579372218</c:v>
                </c:pt>
                <c:pt idx="740">
                  <c:v>56.0311802734946</c:v>
                </c:pt>
                <c:pt idx="741">
                  <c:v>56.0311609112146</c:v>
                </c:pt>
                <c:pt idx="742">
                  <c:v>56.0311655665794</c:v>
                </c:pt>
                <c:pt idx="743">
                  <c:v>56.0311577425675</c:v>
                </c:pt>
                <c:pt idx="744">
                  <c:v>56.0311598663694</c:v>
                </c:pt>
                <c:pt idx="745">
                  <c:v>56.0311519151031</c:v>
                </c:pt>
                <c:pt idx="746">
                  <c:v>56.0311634700285</c:v>
                </c:pt>
                <c:pt idx="747">
                  <c:v>56.0311811051646</c:v>
                </c:pt>
                <c:pt idx="748">
                  <c:v>56.0311663529159</c:v>
                </c:pt>
                <c:pt idx="749">
                  <c:v>56.0311672005385</c:v>
                </c:pt>
                <c:pt idx="750">
                  <c:v>56.0311580026702</c:v>
                </c:pt>
                <c:pt idx="751">
                  <c:v>56.0311655567701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11.9272713100593</c:v>
                </c:pt>
                <c:pt idx="2">
                  <c:v>15.2776529780982</c:v>
                </c:pt>
                <c:pt idx="3">
                  <c:v>15.2710806356882</c:v>
                </c:pt>
                <c:pt idx="4">
                  <c:v>14.2513458731377</c:v>
                </c:pt>
                <c:pt idx="5">
                  <c:v>12.7614917709234</c:v>
                </c:pt>
                <c:pt idx="6">
                  <c:v>11.0131659225991</c:v>
                </c:pt>
                <c:pt idx="7">
                  <c:v>9.10095628418144</c:v>
                </c:pt>
                <c:pt idx="8">
                  <c:v>4.95270081482389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12.0901455942037</c:v>
                </c:pt>
                <c:pt idx="2">
                  <c:v>4.9511118186238</c:v>
                </c:pt>
                <c:pt idx="3">
                  <c:v>2.27441219273774</c:v>
                </c:pt>
                <c:pt idx="4">
                  <c:v>1.34989413215272</c:v>
                </c:pt>
                <c:pt idx="5">
                  <c:v>0.884384800088392</c:v>
                </c:pt>
                <c:pt idx="6">
                  <c:v>0.60517495855125</c:v>
                </c:pt>
                <c:pt idx="7">
                  <c:v>0.418346951449452</c:v>
                </c:pt>
                <c:pt idx="8">
                  <c:v>0.636277847630868</c:v>
                </c:pt>
                <c:pt idx="9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0.162874284144392</c:v>
                </c:pt>
                <c:pt idx="2">
                  <c:v>1.60073015058484</c:v>
                </c:pt>
                <c:pt idx="3">
                  <c:v>2.28098453514779</c:v>
                </c:pt>
                <c:pt idx="4">
                  <c:v>2.36962889470324</c:v>
                </c:pt>
                <c:pt idx="5">
                  <c:v>2.37423890230264</c:v>
                </c:pt>
                <c:pt idx="6">
                  <c:v>2.35350080687552</c:v>
                </c:pt>
                <c:pt idx="7">
                  <c:v>2.33055658986716</c:v>
                </c:pt>
                <c:pt idx="8">
                  <c:v>4.78453331698841</c:v>
                </c:pt>
                <c:pt idx="9">
                  <c:v>5.10886751913243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18.2157907030724</c:v>
                </c:pt>
                <c:pt idx="2">
                  <c:v>21.2016188051603</c:v>
                </c:pt>
                <c:pt idx="3">
                  <c:v>20.3454749066884</c:v>
                </c:pt>
                <c:pt idx="4">
                  <c:v>18.557201385049</c:v>
                </c:pt>
                <c:pt idx="5">
                  <c:v>16.3622748296221</c:v>
                </c:pt>
                <c:pt idx="6">
                  <c:v>13.9587380577451</c:v>
                </c:pt>
                <c:pt idx="7">
                  <c:v>11.4300356149638</c:v>
                </c:pt>
                <c:pt idx="8">
                  <c:v>6.1019698092348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18.7569745878334</c:v>
                </c:pt>
                <c:pt idx="2">
                  <c:v>4.9511118186238</c:v>
                </c:pt>
                <c:pt idx="3">
                  <c:v>2.27441219273774</c:v>
                </c:pt>
                <c:pt idx="4">
                  <c:v>1.34989413215272</c:v>
                </c:pt>
                <c:pt idx="5">
                  <c:v>0.884384800088392</c:v>
                </c:pt>
                <c:pt idx="6">
                  <c:v>0.60517495855125</c:v>
                </c:pt>
                <c:pt idx="7">
                  <c:v>0.418346951449452</c:v>
                </c:pt>
                <c:pt idx="8">
                  <c:v>0.636277847630868</c:v>
                </c:pt>
                <c:pt idx="9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0.541183884760943</c:v>
                </c:pt>
                <c:pt idx="2">
                  <c:v>1.96528371653591</c:v>
                </c:pt>
                <c:pt idx="3">
                  <c:v>3.13055609120965</c:v>
                </c:pt>
                <c:pt idx="4">
                  <c:v>3.13816765379207</c:v>
                </c:pt>
                <c:pt idx="5">
                  <c:v>3.07931135551536</c:v>
                </c:pt>
                <c:pt idx="6">
                  <c:v>3.00871173042824</c:v>
                </c:pt>
                <c:pt idx="7">
                  <c:v>2.94704939423074</c:v>
                </c:pt>
                <c:pt idx="8">
                  <c:v>5.96434365335986</c:v>
                </c:pt>
                <c:pt idx="9">
                  <c:v>6.25813651354335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13.5870960832203</c:v>
                </c:pt>
                <c:pt idx="2">
                  <c:v>12.6083976072393</c:v>
                </c:pt>
                <c:pt idx="3">
                  <c:v>11.9919376005007</c:v>
                </c:pt>
                <c:pt idx="4">
                  <c:v>10.8720556279109</c:v>
                </c:pt>
                <c:pt idx="5">
                  <c:v>9.46753810685214</c:v>
                </c:pt>
                <c:pt idx="6">
                  <c:v>7.87882026660253</c:v>
                </c:pt>
                <c:pt idx="7">
                  <c:v>4.3496457735495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13.7548439724991</c:v>
                </c:pt>
                <c:pt idx="2">
                  <c:v>2.27441219273774</c:v>
                </c:pt>
                <c:pt idx="3">
                  <c:v>1.34989413215272</c:v>
                </c:pt>
                <c:pt idx="4">
                  <c:v>0.884384800088392</c:v>
                </c:pt>
                <c:pt idx="5">
                  <c:v>0.60517495855125</c:v>
                </c:pt>
                <c:pt idx="6">
                  <c:v>0.418346951449452</c:v>
                </c:pt>
                <c:pt idx="7">
                  <c:v>0.636277847630868</c:v>
                </c:pt>
                <c:pt idx="8">
                  <c:v>0.156166704308548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0.167747889278781</c:v>
                </c:pt>
                <c:pt idx="2">
                  <c:v>3.25311066871878</c:v>
                </c:pt>
                <c:pt idx="3">
                  <c:v>1.96635413889132</c:v>
                </c:pt>
                <c:pt idx="4">
                  <c:v>2.00426677267813</c:v>
                </c:pt>
                <c:pt idx="5">
                  <c:v>2.00969247961003</c:v>
                </c:pt>
                <c:pt idx="6">
                  <c:v>2.00706479169906</c:v>
                </c:pt>
                <c:pt idx="7">
                  <c:v>4.16545234068389</c:v>
                </c:pt>
                <c:pt idx="8">
                  <c:v>4.50581247785805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18569054.4578418</v>
      </c>
      <c r="C2">
        <v>0</v>
      </c>
      <c r="D2">
        <v>6893794.85405097</v>
      </c>
      <c r="E2">
        <v>6806469.58001012</v>
      </c>
      <c r="F2">
        <v>2043145.76176023</v>
      </c>
      <c r="G2">
        <v>2825644.26202046</v>
      </c>
    </row>
    <row r="3" spans="1:7">
      <c r="A3">
        <v>1</v>
      </c>
      <c r="B3">
        <v>56869534.1574146</v>
      </c>
      <c r="C3">
        <v>478158.05712031</v>
      </c>
      <c r="D3">
        <v>19143827.7058664</v>
      </c>
      <c r="E3">
        <v>6806469.58001012</v>
      </c>
      <c r="F3">
        <v>20431457.6176023</v>
      </c>
      <c r="G3">
        <v>10009621.1968154</v>
      </c>
    </row>
    <row r="4" spans="1:7">
      <c r="A4">
        <v>2</v>
      </c>
      <c r="B4">
        <v>55088374.4542272</v>
      </c>
      <c r="C4">
        <v>478228.330351716</v>
      </c>
      <c r="D4">
        <v>18354245.5794618</v>
      </c>
      <c r="E4">
        <v>6806469.58001012</v>
      </c>
      <c r="F4">
        <v>19749361.2089401</v>
      </c>
      <c r="G4">
        <v>9700069.75546346</v>
      </c>
    </row>
    <row r="5" spans="1:7">
      <c r="A5">
        <v>3</v>
      </c>
      <c r="B5">
        <v>52829658.0254239</v>
      </c>
      <c r="C5">
        <v>476575.295271452</v>
      </c>
      <c r="D5">
        <v>17440672.4960309</v>
      </c>
      <c r="E5">
        <v>6806469.58001012</v>
      </c>
      <c r="F5">
        <v>18756640.9546386</v>
      </c>
      <c r="G5">
        <v>9349299.69947283</v>
      </c>
    </row>
    <row r="6" spans="1:7">
      <c r="A6">
        <v>4</v>
      </c>
      <c r="B6">
        <v>51854744.4774831</v>
      </c>
      <c r="C6">
        <v>477939.22427201</v>
      </c>
      <c r="D6">
        <v>17102672.4214699</v>
      </c>
      <c r="E6">
        <v>6806469.58001012</v>
      </c>
      <c r="F6">
        <v>18291509.1758155</v>
      </c>
      <c r="G6">
        <v>9176154.07591556</v>
      </c>
    </row>
    <row r="7" spans="1:7">
      <c r="A7">
        <v>5</v>
      </c>
      <c r="B7">
        <v>50024059.6531474</v>
      </c>
      <c r="C7">
        <v>477000.672340611</v>
      </c>
      <c r="D7">
        <v>16434093.1479793</v>
      </c>
      <c r="E7">
        <v>6806469.58001012</v>
      </c>
      <c r="F7">
        <v>17423393.1002975</v>
      </c>
      <c r="G7">
        <v>8883103.15251984</v>
      </c>
    </row>
    <row r="8" spans="1:7">
      <c r="A8">
        <v>6</v>
      </c>
      <c r="B8">
        <v>49209556.9682516</v>
      </c>
      <c r="C8">
        <v>479022.584918617</v>
      </c>
      <c r="D8">
        <v>16207728.5005362</v>
      </c>
      <c r="E8">
        <v>6806469.58001012</v>
      </c>
      <c r="F8">
        <v>16993799.5989217</v>
      </c>
      <c r="G8">
        <v>8722536.703865</v>
      </c>
    </row>
    <row r="9" spans="1:7">
      <c r="A9">
        <v>7</v>
      </c>
      <c r="B9">
        <v>47498579.5478879</v>
      </c>
      <c r="C9">
        <v>478425.107957055</v>
      </c>
      <c r="D9">
        <v>15624055.5552397</v>
      </c>
      <c r="E9">
        <v>6806469.58001012</v>
      </c>
      <c r="F9">
        <v>16159472.9218642</v>
      </c>
      <c r="G9">
        <v>8430156.38281689</v>
      </c>
    </row>
    <row r="10" spans="1:7">
      <c r="A10">
        <v>8</v>
      </c>
      <c r="B10">
        <v>46746853.3150442</v>
      </c>
      <c r="C10">
        <v>480219.208825692</v>
      </c>
      <c r="D10">
        <v>15444840.531133</v>
      </c>
      <c r="E10">
        <v>6806469.58001012</v>
      </c>
      <c r="F10">
        <v>15744876.5268211</v>
      </c>
      <c r="G10">
        <v>8270447.46825428</v>
      </c>
    </row>
    <row r="11" spans="1:7">
      <c r="A11">
        <v>9</v>
      </c>
      <c r="B11">
        <v>45088453.1537138</v>
      </c>
      <c r="C11">
        <v>479331.93383793</v>
      </c>
      <c r="D11">
        <v>14901916.6704903</v>
      </c>
      <c r="E11">
        <v>6806469.58001012</v>
      </c>
      <c r="F11">
        <v>14928418.4618445</v>
      </c>
      <c r="G11">
        <v>7972316.5075309</v>
      </c>
    </row>
    <row r="12" spans="1:7">
      <c r="A12">
        <v>10</v>
      </c>
      <c r="B12">
        <v>44367339.3013728</v>
      </c>
      <c r="C12">
        <v>480771.470412779</v>
      </c>
      <c r="D12">
        <v>14746659.3752239</v>
      </c>
      <c r="E12">
        <v>6806469.58001012</v>
      </c>
      <c r="F12">
        <v>14522639.8749075</v>
      </c>
      <c r="G12">
        <v>7810799.00081853</v>
      </c>
    </row>
    <row r="13" spans="1:7">
      <c r="A13">
        <v>11</v>
      </c>
      <c r="B13">
        <v>42737931.5936758</v>
      </c>
      <c r="C13">
        <v>479504.210937131</v>
      </c>
      <c r="D13">
        <v>14227430.6160311</v>
      </c>
      <c r="E13">
        <v>6806469.58001012</v>
      </c>
      <c r="F13">
        <v>13718406.251323</v>
      </c>
      <c r="G13">
        <v>7506120.93537438</v>
      </c>
    </row>
    <row r="14" spans="1:7">
      <c r="A14">
        <v>12</v>
      </c>
      <c r="B14">
        <v>42033394.9814447</v>
      </c>
      <c r="C14">
        <v>480527.721985894</v>
      </c>
      <c r="D14">
        <v>14085515.1934561</v>
      </c>
      <c r="E14">
        <v>6806469.58001012</v>
      </c>
      <c r="F14">
        <v>13318872.1721573</v>
      </c>
      <c r="G14">
        <v>7342010.31383523</v>
      </c>
    </row>
    <row r="15" spans="1:7">
      <c r="A15">
        <v>13</v>
      </c>
      <c r="B15">
        <v>40423011.671072</v>
      </c>
      <c r="C15">
        <v>478837.877293369</v>
      </c>
      <c r="D15">
        <v>13582318.0316641</v>
      </c>
      <c r="E15">
        <v>6806469.58001012</v>
      </c>
      <c r="F15">
        <v>12524309.4544273</v>
      </c>
      <c r="G15">
        <v>7031076.72767714</v>
      </c>
    </row>
    <row r="16" spans="1:7">
      <c r="A16">
        <v>14</v>
      </c>
      <c r="B16">
        <v>39729857.8088988</v>
      </c>
      <c r="C16">
        <v>479411.109132825</v>
      </c>
      <c r="D16">
        <v>13450065.7452812</v>
      </c>
      <c r="E16">
        <v>6806469.58001012</v>
      </c>
      <c r="F16">
        <v>12129828.8158207</v>
      </c>
      <c r="G16">
        <v>6864082.55865401</v>
      </c>
    </row>
    <row r="17" spans="1:7">
      <c r="A17">
        <v>15</v>
      </c>
      <c r="B17">
        <v>38140825.1358274</v>
      </c>
      <c r="C17">
        <v>477277.862667746</v>
      </c>
      <c r="D17">
        <v>12965952.0152136</v>
      </c>
      <c r="E17">
        <v>6806469.58001012</v>
      </c>
      <c r="F17">
        <v>11343774.153268</v>
      </c>
      <c r="G17">
        <v>6547351.52466794</v>
      </c>
    </row>
    <row r="18" spans="1:7">
      <c r="A18">
        <v>16</v>
      </c>
      <c r="B18">
        <v>37464198.2478732</v>
      </c>
      <c r="C18">
        <v>477417.215751269</v>
      </c>
      <c r="D18">
        <v>12847896.9064884</v>
      </c>
      <c r="E18">
        <v>6806469.58001012</v>
      </c>
      <c r="F18">
        <v>10967471.7988924</v>
      </c>
      <c r="G18">
        <v>6364942.74673094</v>
      </c>
    </row>
    <row r="19" spans="1:7">
      <c r="A19">
        <v>17</v>
      </c>
      <c r="B19">
        <v>35917560.1586387</v>
      </c>
      <c r="C19">
        <v>474876.749876623</v>
      </c>
      <c r="D19">
        <v>12401962.1202437</v>
      </c>
      <c r="E19">
        <v>6806469.58001012</v>
      </c>
      <c r="F19">
        <v>10215728.8088012</v>
      </c>
      <c r="G19">
        <v>6018522.89970712</v>
      </c>
    </row>
    <row r="20" spans="1:7">
      <c r="A20">
        <v>18</v>
      </c>
      <c r="B20">
        <v>33474519.146194</v>
      </c>
      <c r="C20">
        <v>482451.912812123</v>
      </c>
      <c r="D20">
        <v>11573583.8821124</v>
      </c>
      <c r="E20">
        <v>6806469.58001012</v>
      </c>
      <c r="F20">
        <v>9045558.18974265</v>
      </c>
      <c r="G20">
        <v>5566455.58151676</v>
      </c>
    </row>
    <row r="21" spans="1:7">
      <c r="A21">
        <v>19</v>
      </c>
      <c r="B21">
        <v>32995220.4941843</v>
      </c>
      <c r="C21">
        <v>484467.749017341</v>
      </c>
      <c r="D21">
        <v>11427184.2055071</v>
      </c>
      <c r="E21">
        <v>6806469.58001012</v>
      </c>
      <c r="F21">
        <v>8800660.8883913</v>
      </c>
      <c r="G21">
        <v>5476438.07125842</v>
      </c>
    </row>
    <row r="22" spans="1:7">
      <c r="A22">
        <v>20</v>
      </c>
      <c r="B22">
        <v>33006533.7750863</v>
      </c>
      <c r="C22">
        <v>485510.009024309</v>
      </c>
      <c r="D22">
        <v>11439428.4657302</v>
      </c>
      <c r="E22">
        <v>6806469.58001012</v>
      </c>
      <c r="F22">
        <v>8798712.18304321</v>
      </c>
      <c r="G22">
        <v>5476413.53727848</v>
      </c>
    </row>
    <row r="23" spans="1:7">
      <c r="A23">
        <v>21</v>
      </c>
      <c r="B23">
        <v>32419008.101959</v>
      </c>
      <c r="C23">
        <v>487811.91592009</v>
      </c>
      <c r="D23">
        <v>11293930.1403716</v>
      </c>
      <c r="E23">
        <v>6806469.58001012</v>
      </c>
      <c r="F23">
        <v>8480971.46447694</v>
      </c>
      <c r="G23">
        <v>5349825.00118025</v>
      </c>
    </row>
    <row r="24" spans="1:7">
      <c r="A24">
        <v>22</v>
      </c>
      <c r="B24">
        <v>32412796.2739111</v>
      </c>
      <c r="C24">
        <v>488597.466410911</v>
      </c>
      <c r="D24">
        <v>11301846.5595919</v>
      </c>
      <c r="E24">
        <v>6806469.58001012</v>
      </c>
      <c r="F24">
        <v>8471164.37878593</v>
      </c>
      <c r="G24">
        <v>5344718.28911224</v>
      </c>
    </row>
    <row r="25" spans="1:7">
      <c r="A25">
        <v>23</v>
      </c>
      <c r="B25">
        <v>31886254.2410593</v>
      </c>
      <c r="C25">
        <v>491179.967125472</v>
      </c>
      <c r="D25">
        <v>11148635.3377459</v>
      </c>
      <c r="E25">
        <v>6806469.58001012</v>
      </c>
      <c r="F25">
        <v>8209928.46411319</v>
      </c>
      <c r="G25">
        <v>5230040.89206458</v>
      </c>
    </row>
    <row r="26" spans="1:7">
      <c r="A26">
        <v>24</v>
      </c>
      <c r="B26">
        <v>31871938.9658017</v>
      </c>
      <c r="C26">
        <v>491826.714149151</v>
      </c>
      <c r="D26">
        <v>11153795.6978366</v>
      </c>
      <c r="E26">
        <v>6806469.58001012</v>
      </c>
      <c r="F26">
        <v>8196338.47449821</v>
      </c>
      <c r="G26">
        <v>5223508.49930758</v>
      </c>
    </row>
    <row r="27" spans="1:7">
      <c r="A27">
        <v>25</v>
      </c>
      <c r="B27">
        <v>31275275.306546</v>
      </c>
      <c r="C27">
        <v>494656.303950318</v>
      </c>
      <c r="D27">
        <v>10954736.6676555</v>
      </c>
      <c r="E27">
        <v>6806469.58001012</v>
      </c>
      <c r="F27">
        <v>7913357.36205831</v>
      </c>
      <c r="G27">
        <v>5106055.39287169</v>
      </c>
    </row>
    <row r="28" spans="1:7">
      <c r="A28">
        <v>26</v>
      </c>
      <c r="B28">
        <v>31256087.5548907</v>
      </c>
      <c r="C28">
        <v>495165.378079523</v>
      </c>
      <c r="D28">
        <v>10958146.1197237</v>
      </c>
      <c r="E28">
        <v>6806469.58001012</v>
      </c>
      <c r="F28">
        <v>7897580.4467636</v>
      </c>
      <c r="G28">
        <v>5098726.03031376</v>
      </c>
    </row>
    <row r="29" spans="1:7">
      <c r="A29">
        <v>27</v>
      </c>
      <c r="B29">
        <v>30593943.1009947</v>
      </c>
      <c r="C29">
        <v>498742.212133689</v>
      </c>
      <c r="D29">
        <v>10726887.5186083</v>
      </c>
      <c r="E29">
        <v>6806469.58001012</v>
      </c>
      <c r="F29">
        <v>7586699.60048489</v>
      </c>
      <c r="G29">
        <v>4975144.18975767</v>
      </c>
    </row>
    <row r="30" spans="1:7">
      <c r="A30">
        <v>28</v>
      </c>
      <c r="B30">
        <v>29901039.4075127</v>
      </c>
      <c r="C30">
        <v>503280.491141048</v>
      </c>
      <c r="D30">
        <v>10489215.3466576</v>
      </c>
      <c r="E30">
        <v>6806469.58001012</v>
      </c>
      <c r="F30">
        <v>7255977.8767183</v>
      </c>
      <c r="G30">
        <v>4846096.11298566</v>
      </c>
    </row>
    <row r="31" spans="1:7">
      <c r="A31">
        <v>29</v>
      </c>
      <c r="B31">
        <v>29719829.2668329</v>
      </c>
      <c r="C31">
        <v>504958.394177592</v>
      </c>
      <c r="D31">
        <v>10391376.6009268</v>
      </c>
      <c r="E31">
        <v>6806469.58001012</v>
      </c>
      <c r="F31">
        <v>7192009.4160851</v>
      </c>
      <c r="G31">
        <v>4825015.27563336</v>
      </c>
    </row>
    <row r="32" spans="1:7">
      <c r="A32">
        <v>30</v>
      </c>
      <c r="B32">
        <v>29694858.7928375</v>
      </c>
      <c r="C32">
        <v>505180.451474924</v>
      </c>
      <c r="D32">
        <v>10391771.6086698</v>
      </c>
      <c r="E32">
        <v>6806469.58001012</v>
      </c>
      <c r="F32">
        <v>7174508.50266698</v>
      </c>
      <c r="G32">
        <v>4816928.65001571</v>
      </c>
    </row>
    <row r="33" spans="1:7">
      <c r="A33">
        <v>31</v>
      </c>
      <c r="B33">
        <v>28944209.4024265</v>
      </c>
      <c r="C33">
        <v>511377.625493187</v>
      </c>
      <c r="D33">
        <v>10128950.1896554</v>
      </c>
      <c r="E33">
        <v>6806469.58001012</v>
      </c>
      <c r="F33">
        <v>6817406.44872594</v>
      </c>
      <c r="G33">
        <v>4680005.55854189</v>
      </c>
    </row>
    <row r="34" spans="1:7">
      <c r="A34">
        <v>32</v>
      </c>
      <c r="B34">
        <v>28196763.0535515</v>
      </c>
      <c r="C34">
        <v>518724.349307242</v>
      </c>
      <c r="D34">
        <v>9872922.15646098</v>
      </c>
      <c r="E34">
        <v>6806469.58001012</v>
      </c>
      <c r="F34">
        <v>6456964.77140293</v>
      </c>
      <c r="G34">
        <v>4541682.19637022</v>
      </c>
    </row>
    <row r="35" spans="1:7">
      <c r="A35">
        <v>33</v>
      </c>
      <c r="B35">
        <v>27966327.3924885</v>
      </c>
      <c r="C35">
        <v>522417.147254614</v>
      </c>
      <c r="D35">
        <v>9765054.3782193</v>
      </c>
      <c r="E35">
        <v>6806469.58001012</v>
      </c>
      <c r="F35">
        <v>6358595.19331266</v>
      </c>
      <c r="G35">
        <v>4513791.09369185</v>
      </c>
    </row>
    <row r="36" spans="1:7">
      <c r="A36">
        <v>34</v>
      </c>
      <c r="B36">
        <v>27728971.1568259</v>
      </c>
      <c r="C36">
        <v>525196.769504231</v>
      </c>
      <c r="D36">
        <v>9681229.45590943</v>
      </c>
      <c r="E36">
        <v>6806469.58001012</v>
      </c>
      <c r="F36">
        <v>6243924.82607766</v>
      </c>
      <c r="G36">
        <v>4472150.52532448</v>
      </c>
    </row>
    <row r="37" spans="1:7">
      <c r="A37">
        <v>35</v>
      </c>
      <c r="B37">
        <v>26814842.6922081</v>
      </c>
      <c r="C37">
        <v>537083.944828569</v>
      </c>
      <c r="D37">
        <v>9382137.83782203</v>
      </c>
      <c r="E37">
        <v>6806469.58001012</v>
      </c>
      <c r="F37">
        <v>5793624.38218178</v>
      </c>
      <c r="G37">
        <v>4295526.94736558</v>
      </c>
    </row>
    <row r="38" spans="1:7">
      <c r="A38">
        <v>36</v>
      </c>
      <c r="B38">
        <v>26520457.784928</v>
      </c>
      <c r="C38">
        <v>542467.029164111</v>
      </c>
      <c r="D38">
        <v>9277825.01235013</v>
      </c>
      <c r="E38">
        <v>6806469.58001012</v>
      </c>
      <c r="F38">
        <v>5652580.66879252</v>
      </c>
      <c r="G38">
        <v>4241115.4946111</v>
      </c>
    </row>
    <row r="39" spans="1:7">
      <c r="A39">
        <v>37</v>
      </c>
      <c r="B39">
        <v>26263112.1442382</v>
      </c>
      <c r="C39">
        <v>547710.584048629</v>
      </c>
      <c r="D39">
        <v>9183452.87710057</v>
      </c>
      <c r="E39">
        <v>6806469.58001012</v>
      </c>
      <c r="F39">
        <v>5534248.71752302</v>
      </c>
      <c r="G39">
        <v>4191230.3855559</v>
      </c>
    </row>
    <row r="40" spans="1:7">
      <c r="A40">
        <v>38</v>
      </c>
      <c r="B40">
        <v>26324856.0938516</v>
      </c>
      <c r="C40">
        <v>546907.436232202</v>
      </c>
      <c r="D40">
        <v>9195146.39072538</v>
      </c>
      <c r="E40">
        <v>6806469.58001012</v>
      </c>
      <c r="F40">
        <v>5571640.20394568</v>
      </c>
      <c r="G40">
        <v>4204692.48293825</v>
      </c>
    </row>
    <row r="41" spans="1:7">
      <c r="A41">
        <v>39</v>
      </c>
      <c r="B41">
        <v>26023590.9891579</v>
      </c>
      <c r="C41">
        <v>553622.058133692</v>
      </c>
      <c r="D41">
        <v>9088670.93985914</v>
      </c>
      <c r="E41">
        <v>6806469.58001012</v>
      </c>
      <c r="F41">
        <v>5426119.0733533</v>
      </c>
      <c r="G41">
        <v>4148709.33780162</v>
      </c>
    </row>
    <row r="42" spans="1:7">
      <c r="A42">
        <v>40</v>
      </c>
      <c r="B42">
        <v>26026089.2249411</v>
      </c>
      <c r="C42">
        <v>554371.663591658</v>
      </c>
      <c r="D42">
        <v>9094010.25092647</v>
      </c>
      <c r="E42">
        <v>6806469.58001012</v>
      </c>
      <c r="F42">
        <v>5424166.88825937</v>
      </c>
      <c r="G42">
        <v>4147070.84215345</v>
      </c>
    </row>
    <row r="43" spans="1:7">
      <c r="A43">
        <v>41</v>
      </c>
      <c r="B43">
        <v>25780674.4337135</v>
      </c>
      <c r="C43">
        <v>559528.58863882</v>
      </c>
      <c r="D43">
        <v>8999602.04602508</v>
      </c>
      <c r="E43">
        <v>6806469.58001012</v>
      </c>
      <c r="F43">
        <v>5308787.03886338</v>
      </c>
      <c r="G43">
        <v>4106287.18017608</v>
      </c>
    </row>
    <row r="44" spans="1:7">
      <c r="A44">
        <v>42</v>
      </c>
      <c r="B44">
        <v>25791475.966049</v>
      </c>
      <c r="C44">
        <v>560101.228871602</v>
      </c>
      <c r="D44">
        <v>9008331.33733062</v>
      </c>
      <c r="E44">
        <v>6806469.58001012</v>
      </c>
      <c r="F44">
        <v>5310544.73253777</v>
      </c>
      <c r="G44">
        <v>4106029.08729893</v>
      </c>
    </row>
    <row r="45" spans="1:7">
      <c r="A45">
        <v>43</v>
      </c>
      <c r="B45">
        <v>25455304.1204348</v>
      </c>
      <c r="C45">
        <v>566579.620048771</v>
      </c>
      <c r="D45">
        <v>8889846.18827057</v>
      </c>
      <c r="E45">
        <v>6806469.58001012</v>
      </c>
      <c r="F45">
        <v>5146362.70446077</v>
      </c>
      <c r="G45">
        <v>4046046.02764458</v>
      </c>
    </row>
    <row r="46" spans="1:7">
      <c r="A46">
        <v>44</v>
      </c>
      <c r="B46">
        <v>25296491.460404</v>
      </c>
      <c r="C46">
        <v>570782.993835384</v>
      </c>
      <c r="D46">
        <v>8846402.35943989</v>
      </c>
      <c r="E46">
        <v>6806469.58001012</v>
      </c>
      <c r="F46">
        <v>5060562.1590281</v>
      </c>
      <c r="G46">
        <v>4012274.3680905</v>
      </c>
    </row>
    <row r="47" spans="1:7">
      <c r="A47">
        <v>45</v>
      </c>
      <c r="B47">
        <v>25305159.1159926</v>
      </c>
      <c r="C47">
        <v>570955.121567494</v>
      </c>
      <c r="D47">
        <v>8847951.37438479</v>
      </c>
      <c r="E47">
        <v>6806469.58001012</v>
      </c>
      <c r="F47">
        <v>5065158.50085804</v>
      </c>
      <c r="G47">
        <v>4014624.53917215</v>
      </c>
    </row>
    <row r="48" spans="1:7">
      <c r="A48">
        <v>46</v>
      </c>
      <c r="B48">
        <v>24806373.8498235</v>
      </c>
      <c r="C48">
        <v>580699.862041946</v>
      </c>
      <c r="D48">
        <v>8682956.4806932</v>
      </c>
      <c r="E48">
        <v>6806469.58001012</v>
      </c>
      <c r="F48">
        <v>4816814.65102009</v>
      </c>
      <c r="G48">
        <v>3919433.27605809</v>
      </c>
    </row>
    <row r="49" spans="1:7">
      <c r="A49">
        <v>47</v>
      </c>
      <c r="B49">
        <v>24622232.4820809</v>
      </c>
      <c r="C49">
        <v>584947.141638354</v>
      </c>
      <c r="D49">
        <v>8632389.71998804</v>
      </c>
      <c r="E49">
        <v>6806469.58001012</v>
      </c>
      <c r="F49">
        <v>4718613.93054581</v>
      </c>
      <c r="G49">
        <v>3879812.10989862</v>
      </c>
    </row>
    <row r="50" spans="1:7">
      <c r="A50">
        <v>48</v>
      </c>
      <c r="B50">
        <v>24617627.5175315</v>
      </c>
      <c r="C50">
        <v>584776.833678758</v>
      </c>
      <c r="D50">
        <v>8639339.56258257</v>
      </c>
      <c r="E50">
        <v>6806469.58001012</v>
      </c>
      <c r="F50">
        <v>4710955.20600692</v>
      </c>
      <c r="G50">
        <v>3876086.33525309</v>
      </c>
    </row>
    <row r="51" spans="1:7">
      <c r="A51">
        <v>49</v>
      </c>
      <c r="B51">
        <v>24239494.4810457</v>
      </c>
      <c r="C51">
        <v>593303.686808771</v>
      </c>
      <c r="D51">
        <v>8517408.20518827</v>
      </c>
      <c r="E51">
        <v>6806469.58001012</v>
      </c>
      <c r="F51">
        <v>4520457.70074319</v>
      </c>
      <c r="G51">
        <v>3801855.30829531</v>
      </c>
    </row>
    <row r="52" spans="1:7">
      <c r="A52">
        <v>50</v>
      </c>
      <c r="B52">
        <v>23890488.6196949</v>
      </c>
      <c r="C52">
        <v>602005.564711226</v>
      </c>
      <c r="D52">
        <v>8403729.44548998</v>
      </c>
      <c r="E52">
        <v>6806469.58001012</v>
      </c>
      <c r="F52">
        <v>4345236.5814608</v>
      </c>
      <c r="G52">
        <v>3733047.44802272</v>
      </c>
    </row>
    <row r="53" spans="1:7">
      <c r="A53">
        <v>51</v>
      </c>
      <c r="B53">
        <v>23701186.3458123</v>
      </c>
      <c r="C53">
        <v>605443.241499676</v>
      </c>
      <c r="D53">
        <v>8358524.96290664</v>
      </c>
      <c r="E53">
        <v>6806469.58001012</v>
      </c>
      <c r="F53">
        <v>4243888.92530795</v>
      </c>
      <c r="G53">
        <v>3686859.63608793</v>
      </c>
    </row>
    <row r="54" spans="1:7">
      <c r="A54">
        <v>52</v>
      </c>
      <c r="B54">
        <v>23680081.7015966</v>
      </c>
      <c r="C54">
        <v>606278.56390371</v>
      </c>
      <c r="D54">
        <v>8350211.09336925</v>
      </c>
      <c r="E54">
        <v>6806469.58001012</v>
      </c>
      <c r="F54">
        <v>4234270.46890069</v>
      </c>
      <c r="G54">
        <v>3682851.99541279</v>
      </c>
    </row>
    <row r="55" spans="1:7">
      <c r="A55">
        <v>53</v>
      </c>
      <c r="B55">
        <v>23270938.399806</v>
      </c>
      <c r="C55">
        <v>620231.656557666</v>
      </c>
      <c r="D55">
        <v>8209340.14658406</v>
      </c>
      <c r="E55">
        <v>6806469.58001012</v>
      </c>
      <c r="F55">
        <v>4030321.52538919</v>
      </c>
      <c r="G55">
        <v>3604575.49126497</v>
      </c>
    </row>
    <row r="56" spans="1:7">
      <c r="A56">
        <v>54</v>
      </c>
      <c r="B56">
        <v>23098584.0533158</v>
      </c>
      <c r="C56">
        <v>627418.992470515</v>
      </c>
      <c r="D56">
        <v>8155648.90304114</v>
      </c>
      <c r="E56">
        <v>6806469.58001012</v>
      </c>
      <c r="F56">
        <v>3940813.45700425</v>
      </c>
      <c r="G56">
        <v>3568233.1207898</v>
      </c>
    </row>
    <row r="57" spans="1:7">
      <c r="A57">
        <v>55</v>
      </c>
      <c r="B57">
        <v>22921997.0242245</v>
      </c>
      <c r="C57">
        <v>633106.880433406</v>
      </c>
      <c r="D57">
        <v>8099347.28258647</v>
      </c>
      <c r="E57">
        <v>6806469.58001012</v>
      </c>
      <c r="F57">
        <v>3848877.83786711</v>
      </c>
      <c r="G57">
        <v>3534195.44332735</v>
      </c>
    </row>
    <row r="58" spans="1:7">
      <c r="A58">
        <v>56</v>
      </c>
      <c r="B58">
        <v>22822332.0924163</v>
      </c>
      <c r="C58">
        <v>636723.307542879</v>
      </c>
      <c r="D58">
        <v>8059846.26567167</v>
      </c>
      <c r="E58">
        <v>6806469.58001012</v>
      </c>
      <c r="F58">
        <v>3803433.46471481</v>
      </c>
      <c r="G58">
        <v>3515859.47447683</v>
      </c>
    </row>
    <row r="59" spans="1:7">
      <c r="A59">
        <v>57</v>
      </c>
      <c r="B59">
        <v>22840923.7458742</v>
      </c>
      <c r="C59">
        <v>636013.17374106</v>
      </c>
      <c r="D59">
        <v>8062444.61818862</v>
      </c>
      <c r="E59">
        <v>6806469.58001012</v>
      </c>
      <c r="F59">
        <v>3815449.88118017</v>
      </c>
      <c r="G59">
        <v>3520546.49275424</v>
      </c>
    </row>
    <row r="60" spans="1:7">
      <c r="A60">
        <v>58</v>
      </c>
      <c r="B60">
        <v>22673814.108119</v>
      </c>
      <c r="C60">
        <v>641389.997920728</v>
      </c>
      <c r="D60">
        <v>8017378.80874318</v>
      </c>
      <c r="E60">
        <v>6806469.58001012</v>
      </c>
      <c r="F60">
        <v>3723426.13385785</v>
      </c>
      <c r="G60">
        <v>3485149.5875871</v>
      </c>
    </row>
    <row r="61" spans="1:7">
      <c r="A61">
        <v>59</v>
      </c>
      <c r="B61">
        <v>22521890.4672331</v>
      </c>
      <c r="C61">
        <v>646445.105253195</v>
      </c>
      <c r="D61">
        <v>7970852.63658782</v>
      </c>
      <c r="E61">
        <v>6806469.58001012</v>
      </c>
      <c r="F61">
        <v>3644697.17775292</v>
      </c>
      <c r="G61">
        <v>3453425.96762902</v>
      </c>
    </row>
    <row r="62" spans="1:7">
      <c r="A62">
        <v>60</v>
      </c>
      <c r="B62">
        <v>22468976.5322601</v>
      </c>
      <c r="C62">
        <v>648870.772198805</v>
      </c>
      <c r="D62">
        <v>7945641.72153093</v>
      </c>
      <c r="E62">
        <v>6806469.58001012</v>
      </c>
      <c r="F62">
        <v>3623078.17889872</v>
      </c>
      <c r="G62">
        <v>3444916.2796215</v>
      </c>
    </row>
    <row r="63" spans="1:7">
      <c r="A63">
        <v>61</v>
      </c>
      <c r="B63">
        <v>22460307.7380553</v>
      </c>
      <c r="C63">
        <v>649337.22752918</v>
      </c>
      <c r="D63">
        <v>7945631.37059062</v>
      </c>
      <c r="E63">
        <v>6806469.58001012</v>
      </c>
      <c r="F63">
        <v>3616726.35625935</v>
      </c>
      <c r="G63">
        <v>3442143.20366605</v>
      </c>
    </row>
    <row r="64" spans="1:7">
      <c r="A64">
        <v>62</v>
      </c>
      <c r="B64">
        <v>22249612.1400753</v>
      </c>
      <c r="C64">
        <v>657634.889337375</v>
      </c>
      <c r="D64">
        <v>7877604.7365558</v>
      </c>
      <c r="E64">
        <v>6806469.58001012</v>
      </c>
      <c r="F64">
        <v>3508475.86185397</v>
      </c>
      <c r="G64">
        <v>3399427.07231799</v>
      </c>
    </row>
    <row r="65" spans="1:7">
      <c r="A65">
        <v>63</v>
      </c>
      <c r="B65">
        <v>22171855.7270055</v>
      </c>
      <c r="C65">
        <v>662013.548550577</v>
      </c>
      <c r="D65">
        <v>7851375.60482714</v>
      </c>
      <c r="E65">
        <v>6806469.58001012</v>
      </c>
      <c r="F65">
        <v>3468620.37352563</v>
      </c>
      <c r="G65">
        <v>3383376.62009204</v>
      </c>
    </row>
    <row r="66" spans="1:7">
      <c r="A66">
        <v>64</v>
      </c>
      <c r="B66">
        <v>22179317.526937</v>
      </c>
      <c r="C66">
        <v>661720.25728125</v>
      </c>
      <c r="D66">
        <v>7856705.63936703</v>
      </c>
      <c r="E66">
        <v>6806469.58001012</v>
      </c>
      <c r="F66">
        <v>3470555.19066877</v>
      </c>
      <c r="G66">
        <v>3383866.85960978</v>
      </c>
    </row>
    <row r="67" spans="1:7">
      <c r="A67">
        <v>65</v>
      </c>
      <c r="B67">
        <v>21932719.1812859</v>
      </c>
      <c r="C67">
        <v>673609.330407096</v>
      </c>
      <c r="D67">
        <v>7768386.55033928</v>
      </c>
      <c r="E67">
        <v>6806469.58001012</v>
      </c>
      <c r="F67">
        <v>3347612.46480473</v>
      </c>
      <c r="G67">
        <v>3336641.25572471</v>
      </c>
    </row>
    <row r="68" spans="1:7">
      <c r="A68">
        <v>66</v>
      </c>
      <c r="B68">
        <v>21728754.44078</v>
      </c>
      <c r="C68">
        <v>684631.070141555</v>
      </c>
      <c r="D68">
        <v>7697872.20736396</v>
      </c>
      <c r="E68">
        <v>6806469.58001012</v>
      </c>
      <c r="F68">
        <v>3243452.98253754</v>
      </c>
      <c r="G68">
        <v>3296328.60072681</v>
      </c>
    </row>
    <row r="69" spans="1:7">
      <c r="A69">
        <v>67</v>
      </c>
      <c r="B69">
        <v>21560437.1315458</v>
      </c>
      <c r="C69">
        <v>694966.859458222</v>
      </c>
      <c r="D69">
        <v>7639139.36336718</v>
      </c>
      <c r="E69">
        <v>6806469.58001012</v>
      </c>
      <c r="F69">
        <v>3156822.49734528</v>
      </c>
      <c r="G69">
        <v>3263038.83136497</v>
      </c>
    </row>
    <row r="70" spans="1:7">
      <c r="A70">
        <v>68</v>
      </c>
      <c r="B70">
        <v>21475907.1859539</v>
      </c>
      <c r="C70">
        <v>702104.01166803</v>
      </c>
      <c r="D70">
        <v>7601336.89604575</v>
      </c>
      <c r="E70">
        <v>6806469.58001012</v>
      </c>
      <c r="F70">
        <v>3115643.91340482</v>
      </c>
      <c r="G70">
        <v>3250352.78482515</v>
      </c>
    </row>
    <row r="71" spans="1:7">
      <c r="A71">
        <v>69</v>
      </c>
      <c r="B71">
        <v>21474360.3862614</v>
      </c>
      <c r="C71">
        <v>702222.39854157</v>
      </c>
      <c r="D71">
        <v>7599917.38439648</v>
      </c>
      <c r="E71">
        <v>6806469.58001012</v>
      </c>
      <c r="F71">
        <v>3115596.04110573</v>
      </c>
      <c r="G71">
        <v>3250154.98220748</v>
      </c>
    </row>
    <row r="72" spans="1:7">
      <c r="A72">
        <v>70</v>
      </c>
      <c r="B72">
        <v>21257775.7131927</v>
      </c>
      <c r="C72">
        <v>714940.518401376</v>
      </c>
      <c r="D72">
        <v>7528673.66548879</v>
      </c>
      <c r="E72">
        <v>6806469.58001012</v>
      </c>
      <c r="F72">
        <v>3002335.78136767</v>
      </c>
      <c r="G72">
        <v>3205356.16792474</v>
      </c>
    </row>
    <row r="73" spans="1:7">
      <c r="A73">
        <v>71</v>
      </c>
      <c r="B73">
        <v>21173540.6238932</v>
      </c>
      <c r="C73">
        <v>722086.02112268</v>
      </c>
      <c r="D73">
        <v>7498133.46183748</v>
      </c>
      <c r="E73">
        <v>6806469.58001012</v>
      </c>
      <c r="F73">
        <v>2958545.8635555</v>
      </c>
      <c r="G73">
        <v>3188305.69736741</v>
      </c>
    </row>
    <row r="74" spans="1:7">
      <c r="A74">
        <v>72</v>
      </c>
      <c r="B74">
        <v>21065099.2999486</v>
      </c>
      <c r="C74">
        <v>729405.502093375</v>
      </c>
      <c r="D74">
        <v>7458225.1885135</v>
      </c>
      <c r="E74">
        <v>6806469.58001012</v>
      </c>
      <c r="F74">
        <v>2903471.78509029</v>
      </c>
      <c r="G74">
        <v>3167527.24424128</v>
      </c>
    </row>
    <row r="75" spans="1:7">
      <c r="A75">
        <v>73</v>
      </c>
      <c r="B75">
        <v>20939452.1643279</v>
      </c>
      <c r="C75">
        <v>738734.920476935</v>
      </c>
      <c r="D75">
        <v>7413271.6578931</v>
      </c>
      <c r="E75">
        <v>6806469.58001012</v>
      </c>
      <c r="F75">
        <v>2839412.90308756</v>
      </c>
      <c r="G75">
        <v>3141563.10286021</v>
      </c>
    </row>
    <row r="76" spans="1:7">
      <c r="A76">
        <v>74</v>
      </c>
      <c r="B76">
        <v>20868338.934724</v>
      </c>
      <c r="C76">
        <v>744049.945400587</v>
      </c>
      <c r="D76">
        <v>7392275.55751216</v>
      </c>
      <c r="E76">
        <v>6806469.58001012</v>
      </c>
      <c r="F76">
        <v>2799361.53908736</v>
      </c>
      <c r="G76">
        <v>3126182.31271378</v>
      </c>
    </row>
    <row r="77" spans="1:7">
      <c r="A77">
        <v>75</v>
      </c>
      <c r="B77">
        <v>20867099.1252288</v>
      </c>
      <c r="C77">
        <v>743931.617003441</v>
      </c>
      <c r="D77">
        <v>7390656.16977328</v>
      </c>
      <c r="E77">
        <v>6806469.58001012</v>
      </c>
      <c r="F77">
        <v>2799681.38862977</v>
      </c>
      <c r="G77">
        <v>3126360.3698122</v>
      </c>
    </row>
    <row r="78" spans="1:7">
      <c r="A78">
        <v>76</v>
      </c>
      <c r="B78">
        <v>20763220.1140563</v>
      </c>
      <c r="C78">
        <v>752799.730967553</v>
      </c>
      <c r="D78">
        <v>7349317.68573082</v>
      </c>
      <c r="E78">
        <v>6806469.58001012</v>
      </c>
      <c r="F78">
        <v>2748458.56489956</v>
      </c>
      <c r="G78">
        <v>3106174.55244823</v>
      </c>
    </row>
    <row r="79" spans="1:7">
      <c r="A79">
        <v>77</v>
      </c>
      <c r="B79">
        <v>20662290.5898976</v>
      </c>
      <c r="C79">
        <v>761934.145437915</v>
      </c>
      <c r="D79">
        <v>7311730.63372235</v>
      </c>
      <c r="E79">
        <v>6806469.58001012</v>
      </c>
      <c r="F79">
        <v>2695904.92071917</v>
      </c>
      <c r="G79">
        <v>3086251.31000802</v>
      </c>
    </row>
    <row r="80" spans="1:7">
      <c r="A80">
        <v>78</v>
      </c>
      <c r="B80">
        <v>20633603.2158308</v>
      </c>
      <c r="C80">
        <v>764689.779721938</v>
      </c>
      <c r="D80">
        <v>7304410.16990097</v>
      </c>
      <c r="E80">
        <v>6806469.58001012</v>
      </c>
      <c r="F80">
        <v>2678497.41197735</v>
      </c>
      <c r="G80">
        <v>3079536.27422038</v>
      </c>
    </row>
    <row r="81" spans="1:7">
      <c r="A81">
        <v>79</v>
      </c>
      <c r="B81">
        <v>20634991.6027454</v>
      </c>
      <c r="C81">
        <v>764618.561687113</v>
      </c>
      <c r="D81">
        <v>7303134.04502819</v>
      </c>
      <c r="E81">
        <v>6806469.58001012</v>
      </c>
      <c r="F81">
        <v>2680347.29254884</v>
      </c>
      <c r="G81">
        <v>3080422.12347117</v>
      </c>
    </row>
    <row r="82" spans="1:7">
      <c r="A82">
        <v>80</v>
      </c>
      <c r="B82">
        <v>20518484.5612442</v>
      </c>
      <c r="C82">
        <v>774766.690129247</v>
      </c>
      <c r="D82">
        <v>7262992.07977586</v>
      </c>
      <c r="E82">
        <v>6806469.58001012</v>
      </c>
      <c r="F82">
        <v>2617988.04257097</v>
      </c>
      <c r="G82">
        <v>3056268.16875804</v>
      </c>
    </row>
    <row r="83" spans="1:7">
      <c r="A83">
        <v>81</v>
      </c>
      <c r="B83">
        <v>20438993.870359</v>
      </c>
      <c r="C83">
        <v>782437.111144869</v>
      </c>
      <c r="D83">
        <v>7232152.60180768</v>
      </c>
      <c r="E83">
        <v>6806469.58001012</v>
      </c>
      <c r="F83">
        <v>2577390.78103581</v>
      </c>
      <c r="G83">
        <v>3040543.79636051</v>
      </c>
    </row>
    <row r="84" spans="1:7">
      <c r="A84">
        <v>82</v>
      </c>
      <c r="B84">
        <v>20315856.6092848</v>
      </c>
      <c r="C84">
        <v>793529.425608971</v>
      </c>
      <c r="D84">
        <v>7191662.55783345</v>
      </c>
      <c r="E84">
        <v>6806469.58001012</v>
      </c>
      <c r="F84">
        <v>2510262.68783033</v>
      </c>
      <c r="G84">
        <v>3013932.35800195</v>
      </c>
    </row>
    <row r="85" spans="1:7">
      <c r="A85">
        <v>83</v>
      </c>
      <c r="B85">
        <v>20210235.2530778</v>
      </c>
      <c r="C85">
        <v>803594.208114569</v>
      </c>
      <c r="D85">
        <v>7154420.94602741</v>
      </c>
      <c r="E85">
        <v>6806469.58001012</v>
      </c>
      <c r="F85">
        <v>2453926.47138954</v>
      </c>
      <c r="G85">
        <v>2991824.0475362</v>
      </c>
    </row>
    <row r="86" spans="1:7">
      <c r="A86">
        <v>84</v>
      </c>
      <c r="B86">
        <v>20128235.3258939</v>
      </c>
      <c r="C86">
        <v>811181.686277062</v>
      </c>
      <c r="D86">
        <v>7125506.51419143</v>
      </c>
      <c r="E86">
        <v>6806469.58001012</v>
      </c>
      <c r="F86">
        <v>2410464.86690203</v>
      </c>
      <c r="G86">
        <v>2974612.67851326</v>
      </c>
    </row>
    <row r="87" spans="1:7">
      <c r="A87">
        <v>85</v>
      </c>
      <c r="B87">
        <v>20089604.9847615</v>
      </c>
      <c r="C87">
        <v>813014.742061065</v>
      </c>
      <c r="D87">
        <v>7116922.7034979</v>
      </c>
      <c r="E87">
        <v>6806469.58001012</v>
      </c>
      <c r="F87">
        <v>2388968.57879831</v>
      </c>
      <c r="G87">
        <v>2964229.3803941</v>
      </c>
    </row>
    <row r="88" spans="1:7">
      <c r="A88">
        <v>86</v>
      </c>
      <c r="B88">
        <v>20087244.5363301</v>
      </c>
      <c r="C88">
        <v>813050.461508282</v>
      </c>
      <c r="D88">
        <v>7115991.396474</v>
      </c>
      <c r="E88">
        <v>6806469.58001012</v>
      </c>
      <c r="F88">
        <v>2388076.7537006</v>
      </c>
      <c r="G88">
        <v>2963656.34463705</v>
      </c>
    </row>
    <row r="89" spans="1:7">
      <c r="A89">
        <v>87</v>
      </c>
      <c r="B89">
        <v>19968539.5130953</v>
      </c>
      <c r="C89">
        <v>827525.240396413</v>
      </c>
      <c r="D89">
        <v>7069969.26944534</v>
      </c>
      <c r="E89">
        <v>6806469.58001012</v>
      </c>
      <c r="F89">
        <v>2325207.52882241</v>
      </c>
      <c r="G89">
        <v>2939367.89442107</v>
      </c>
    </row>
    <row r="90" spans="1:7">
      <c r="A90">
        <v>88</v>
      </c>
      <c r="B90">
        <v>19945925.8338567</v>
      </c>
      <c r="C90">
        <v>830051.15981349</v>
      </c>
      <c r="D90">
        <v>7061362.77766198</v>
      </c>
      <c r="E90">
        <v>6806469.58001012</v>
      </c>
      <c r="F90">
        <v>2313289.31335629</v>
      </c>
      <c r="G90">
        <v>2934753.00301485</v>
      </c>
    </row>
    <row r="91" spans="1:7">
      <c r="A91">
        <v>89</v>
      </c>
      <c r="B91">
        <v>19949853.1367313</v>
      </c>
      <c r="C91">
        <v>829434.60556469</v>
      </c>
      <c r="D91">
        <v>7062386.54284022</v>
      </c>
      <c r="E91">
        <v>6806469.58001012</v>
      </c>
      <c r="F91">
        <v>2315743.88842199</v>
      </c>
      <c r="G91">
        <v>2935818.51989433</v>
      </c>
    </row>
    <row r="92" spans="1:7">
      <c r="A92">
        <v>90</v>
      </c>
      <c r="B92">
        <v>19859418.2105044</v>
      </c>
      <c r="C92">
        <v>839944.600778971</v>
      </c>
      <c r="D92">
        <v>7030729.46556618</v>
      </c>
      <c r="E92">
        <v>6806469.58001012</v>
      </c>
      <c r="F92">
        <v>2266339.32690022</v>
      </c>
      <c r="G92">
        <v>2915935.23724892</v>
      </c>
    </row>
    <row r="93" spans="1:7">
      <c r="A93">
        <v>91</v>
      </c>
      <c r="B93">
        <v>19772859.3675403</v>
      </c>
      <c r="C93">
        <v>850870.913998032</v>
      </c>
      <c r="D93">
        <v>6998990.52182938</v>
      </c>
      <c r="E93">
        <v>6806469.58001012</v>
      </c>
      <c r="F93">
        <v>2218714.75398667</v>
      </c>
      <c r="G93">
        <v>2897813.59771605</v>
      </c>
    </row>
    <row r="94" spans="1:7">
      <c r="A94">
        <v>92</v>
      </c>
      <c r="B94">
        <v>19717963.2308046</v>
      </c>
      <c r="C94">
        <v>857953.050011986</v>
      </c>
      <c r="D94">
        <v>6976283.54129262</v>
      </c>
      <c r="E94">
        <v>6806469.58001012</v>
      </c>
      <c r="F94">
        <v>2190590.80815931</v>
      </c>
      <c r="G94">
        <v>2886666.25133054</v>
      </c>
    </row>
    <row r="95" spans="1:7">
      <c r="A95">
        <v>93</v>
      </c>
      <c r="B95">
        <v>19650613.0295142</v>
      </c>
      <c r="C95">
        <v>866641.198809573</v>
      </c>
      <c r="D95">
        <v>6954029.385482</v>
      </c>
      <c r="E95">
        <v>6806469.58001012</v>
      </c>
      <c r="F95">
        <v>2151877.43449245</v>
      </c>
      <c r="G95">
        <v>2871595.43072001</v>
      </c>
    </row>
    <row r="96" spans="1:7">
      <c r="A96">
        <v>94</v>
      </c>
      <c r="B96">
        <v>19580608.4000656</v>
      </c>
      <c r="C96">
        <v>875689.206077835</v>
      </c>
      <c r="D96">
        <v>6928807.91379472</v>
      </c>
      <c r="E96">
        <v>6806469.58001012</v>
      </c>
      <c r="F96">
        <v>2113411.1917593</v>
      </c>
      <c r="G96">
        <v>2856230.50842358</v>
      </c>
    </row>
    <row r="97" spans="1:7">
      <c r="A97">
        <v>95</v>
      </c>
      <c r="B97">
        <v>19545963.1922222</v>
      </c>
      <c r="C97">
        <v>881003.006679235</v>
      </c>
      <c r="D97">
        <v>6917620.52368801</v>
      </c>
      <c r="E97">
        <v>6806469.58001012</v>
      </c>
      <c r="F97">
        <v>2092930.65533023</v>
      </c>
      <c r="G97">
        <v>2847939.42651463</v>
      </c>
    </row>
    <row r="98" spans="1:7">
      <c r="A98">
        <v>96</v>
      </c>
      <c r="B98">
        <v>19545360.1115231</v>
      </c>
      <c r="C98">
        <v>880876.029423341</v>
      </c>
      <c r="D98">
        <v>6917390.21173458</v>
      </c>
      <c r="E98">
        <v>6806469.58001012</v>
      </c>
      <c r="F98">
        <v>2092788.73306659</v>
      </c>
      <c r="G98">
        <v>2847835.55728849</v>
      </c>
    </row>
    <row r="99" spans="1:7">
      <c r="A99">
        <v>97</v>
      </c>
      <c r="B99">
        <v>19470316.4347092</v>
      </c>
      <c r="C99">
        <v>891641.958404679</v>
      </c>
      <c r="D99">
        <v>6888172.08447346</v>
      </c>
      <c r="E99">
        <v>6806469.58001012</v>
      </c>
      <c r="F99">
        <v>2052217.56091315</v>
      </c>
      <c r="G99">
        <v>2831815.25090782</v>
      </c>
    </row>
    <row r="100" spans="1:7">
      <c r="A100">
        <v>98</v>
      </c>
      <c r="B100">
        <v>19418609.2824977</v>
      </c>
      <c r="C100">
        <v>899578.724032179</v>
      </c>
      <c r="D100">
        <v>6869233.17099598</v>
      </c>
      <c r="E100">
        <v>6806469.58001012</v>
      </c>
      <c r="F100">
        <v>2023016.18284138</v>
      </c>
      <c r="G100">
        <v>2820311.62461807</v>
      </c>
    </row>
    <row r="101" spans="1:7">
      <c r="A101">
        <v>99</v>
      </c>
      <c r="B101">
        <v>19344379.0825432</v>
      </c>
      <c r="C101">
        <v>912119.600030641</v>
      </c>
      <c r="D101">
        <v>6838425.98660666</v>
      </c>
      <c r="E101">
        <v>6806469.58001012</v>
      </c>
      <c r="F101">
        <v>1982672.81925354</v>
      </c>
      <c r="G101">
        <v>2804691.09664224</v>
      </c>
    </row>
    <row r="102" spans="1:7">
      <c r="A102">
        <v>100</v>
      </c>
      <c r="B102">
        <v>19282929.2653571</v>
      </c>
      <c r="C102">
        <v>922984.211539672</v>
      </c>
      <c r="D102">
        <v>6813829.00319175</v>
      </c>
      <c r="E102">
        <v>6806469.58001012</v>
      </c>
      <c r="F102">
        <v>1948366.06179269</v>
      </c>
      <c r="G102">
        <v>2791280.4088229</v>
      </c>
    </row>
    <row r="103" spans="1:7">
      <c r="A103">
        <v>101</v>
      </c>
      <c r="B103">
        <v>19237753.2164961</v>
      </c>
      <c r="C103">
        <v>932015.36963832</v>
      </c>
      <c r="D103">
        <v>6795248.51411859</v>
      </c>
      <c r="E103">
        <v>6806469.58001012</v>
      </c>
      <c r="F103">
        <v>1922671.68377179</v>
      </c>
      <c r="G103">
        <v>2781348.06895725</v>
      </c>
    </row>
    <row r="104" spans="1:7">
      <c r="A104">
        <v>102</v>
      </c>
      <c r="B104">
        <v>19218340.0809974</v>
      </c>
      <c r="C104">
        <v>938042.706777926</v>
      </c>
      <c r="D104">
        <v>6783710.32721591</v>
      </c>
      <c r="E104">
        <v>6806469.58001012</v>
      </c>
      <c r="F104">
        <v>1911781.20528367</v>
      </c>
      <c r="G104">
        <v>2778336.26170979</v>
      </c>
    </row>
    <row r="105" spans="1:7">
      <c r="A105">
        <v>103</v>
      </c>
      <c r="B105">
        <v>19218337.5070111</v>
      </c>
      <c r="C105">
        <v>937790.149230133</v>
      </c>
      <c r="D105">
        <v>6783603.35070121</v>
      </c>
      <c r="E105">
        <v>6806469.58001012</v>
      </c>
      <c r="F105">
        <v>1912126.44492698</v>
      </c>
      <c r="G105">
        <v>2778347.98214264</v>
      </c>
    </row>
    <row r="106" spans="1:7">
      <c r="A106">
        <v>104</v>
      </c>
      <c r="B106">
        <v>19147326.6485411</v>
      </c>
      <c r="C106">
        <v>949657.837598856</v>
      </c>
      <c r="D106">
        <v>6757232.12675712</v>
      </c>
      <c r="E106">
        <v>6806469.58001012</v>
      </c>
      <c r="F106">
        <v>1871691.8850386</v>
      </c>
      <c r="G106">
        <v>2762275.2191364</v>
      </c>
    </row>
    <row r="107" spans="1:7">
      <c r="A107">
        <v>105</v>
      </c>
      <c r="B107">
        <v>19123704.7357014</v>
      </c>
      <c r="C107">
        <v>954684.654703113</v>
      </c>
      <c r="D107">
        <v>6747517.38081451</v>
      </c>
      <c r="E107">
        <v>6806469.58001012</v>
      </c>
      <c r="F107">
        <v>1858040.1903502</v>
      </c>
      <c r="G107">
        <v>2756992.92982343</v>
      </c>
    </row>
    <row r="108" spans="1:7">
      <c r="A108">
        <v>106</v>
      </c>
      <c r="B108">
        <v>19124465.7907744</v>
      </c>
      <c r="C108">
        <v>954789.416276507</v>
      </c>
      <c r="D108">
        <v>6747978.51708978</v>
      </c>
      <c r="E108">
        <v>6806469.58001012</v>
      </c>
      <c r="F108">
        <v>1858230.46677337</v>
      </c>
      <c r="G108">
        <v>2756997.81062464</v>
      </c>
    </row>
    <row r="109" spans="1:7">
      <c r="A109">
        <v>107</v>
      </c>
      <c r="B109">
        <v>19069082.0985436</v>
      </c>
      <c r="C109">
        <v>965565.026489578</v>
      </c>
      <c r="D109">
        <v>6725023.92420484</v>
      </c>
      <c r="E109">
        <v>6806469.58001012</v>
      </c>
      <c r="F109">
        <v>1826986.48764523</v>
      </c>
      <c r="G109">
        <v>2745037.08019385</v>
      </c>
    </row>
    <row r="110" spans="1:7">
      <c r="A110">
        <v>108</v>
      </c>
      <c r="B110">
        <v>19011905.6099928</v>
      </c>
      <c r="C110">
        <v>977160.80495277</v>
      </c>
      <c r="D110">
        <v>6701654.78128822</v>
      </c>
      <c r="E110">
        <v>6806469.58001012</v>
      </c>
      <c r="F110">
        <v>1794625.84220007</v>
      </c>
      <c r="G110">
        <v>2731994.60154162</v>
      </c>
    </row>
    <row r="111" spans="1:7">
      <c r="A111">
        <v>109</v>
      </c>
      <c r="B111">
        <v>18973253.4894138</v>
      </c>
      <c r="C111">
        <v>985281.23763166</v>
      </c>
      <c r="D111">
        <v>6687359.16011344</v>
      </c>
      <c r="E111">
        <v>6806469.58001012</v>
      </c>
      <c r="F111">
        <v>1771267.96517441</v>
      </c>
      <c r="G111">
        <v>2722875.54648418</v>
      </c>
    </row>
    <row r="112" spans="1:7">
      <c r="A112">
        <v>110</v>
      </c>
      <c r="B112">
        <v>18927171.9314838</v>
      </c>
      <c r="C112">
        <v>995624.52768658</v>
      </c>
      <c r="D112">
        <v>6666567.34484608</v>
      </c>
      <c r="E112">
        <v>6806469.58001012</v>
      </c>
      <c r="F112">
        <v>1745732.33645832</v>
      </c>
      <c r="G112">
        <v>2712778.14248272</v>
      </c>
    </row>
    <row r="113" spans="1:7">
      <c r="A113">
        <v>111</v>
      </c>
      <c r="B113">
        <v>18880215.9895743</v>
      </c>
      <c r="C113">
        <v>1007030.72523862</v>
      </c>
      <c r="D113">
        <v>6646217.99582171</v>
      </c>
      <c r="E113">
        <v>6806469.58001012</v>
      </c>
      <c r="F113">
        <v>1718311.77506816</v>
      </c>
      <c r="G113">
        <v>2702185.91343566</v>
      </c>
    </row>
    <row r="114" spans="1:7">
      <c r="A114">
        <v>112</v>
      </c>
      <c r="B114">
        <v>18857238.5329571</v>
      </c>
      <c r="C114">
        <v>1012372.89085742</v>
      </c>
      <c r="D114">
        <v>6635071.67746146</v>
      </c>
      <c r="E114">
        <v>6806469.58001012</v>
      </c>
      <c r="F114">
        <v>1705861.13810139</v>
      </c>
      <c r="G114">
        <v>2697463.24652672</v>
      </c>
    </row>
    <row r="115" spans="1:7">
      <c r="A115">
        <v>113</v>
      </c>
      <c r="B115">
        <v>18826202.4964558</v>
      </c>
      <c r="C115">
        <v>1019983.27575784</v>
      </c>
      <c r="D115">
        <v>6621972.5487889</v>
      </c>
      <c r="E115">
        <v>6806469.58001012</v>
      </c>
      <c r="F115">
        <v>1687524.80870668</v>
      </c>
      <c r="G115">
        <v>2690252.28319222</v>
      </c>
    </row>
    <row r="116" spans="1:7">
      <c r="A116">
        <v>114</v>
      </c>
      <c r="B116">
        <v>18783037.4555344</v>
      </c>
      <c r="C116">
        <v>1031027.83578971</v>
      </c>
      <c r="D116">
        <v>6604122.58808821</v>
      </c>
      <c r="E116">
        <v>6806469.58001012</v>
      </c>
      <c r="F116">
        <v>1661351.87561404</v>
      </c>
      <c r="G116">
        <v>2680065.57603229</v>
      </c>
    </row>
    <row r="117" spans="1:7">
      <c r="A117">
        <v>115</v>
      </c>
      <c r="B117">
        <v>18750147.4901196</v>
      </c>
      <c r="C117">
        <v>1039339.28797106</v>
      </c>
      <c r="D117">
        <v>6589413.11480083</v>
      </c>
      <c r="E117">
        <v>6806469.58001012</v>
      </c>
      <c r="F117">
        <v>1642297.10865295</v>
      </c>
      <c r="G117">
        <v>2672628.39868469</v>
      </c>
    </row>
    <row r="118" spans="1:7">
      <c r="A118">
        <v>116</v>
      </c>
      <c r="B118">
        <v>18704565.1050849</v>
      </c>
      <c r="C118">
        <v>1050596.35516068</v>
      </c>
      <c r="D118">
        <v>6571132.21439237</v>
      </c>
      <c r="E118">
        <v>6806469.58001012</v>
      </c>
      <c r="F118">
        <v>1614694.52418087</v>
      </c>
      <c r="G118">
        <v>2661672.43134087</v>
      </c>
    </row>
    <row r="119" spans="1:7">
      <c r="A119">
        <v>117</v>
      </c>
      <c r="B119">
        <v>18667787.4025662</v>
      </c>
      <c r="C119">
        <v>1060052.82273956</v>
      </c>
      <c r="D119">
        <v>6555551.63420645</v>
      </c>
      <c r="E119">
        <v>6806469.58001012</v>
      </c>
      <c r="F119">
        <v>1592698.66476218</v>
      </c>
      <c r="G119">
        <v>2653014.70084788</v>
      </c>
    </row>
    <row r="120" spans="1:7">
      <c r="A120">
        <v>118</v>
      </c>
      <c r="B120">
        <v>18641476.3897893</v>
      </c>
      <c r="C120">
        <v>1066189.21267378</v>
      </c>
      <c r="D120">
        <v>6544666.19553038</v>
      </c>
      <c r="E120">
        <v>6806469.58001012</v>
      </c>
      <c r="F120">
        <v>1577278.81670919</v>
      </c>
      <c r="G120">
        <v>2646872.58486586</v>
      </c>
    </row>
    <row r="121" spans="1:7">
      <c r="A121">
        <v>119</v>
      </c>
      <c r="B121">
        <v>18630145.2286505</v>
      </c>
      <c r="C121">
        <v>1066673.46738858</v>
      </c>
      <c r="D121">
        <v>6542569.78774916</v>
      </c>
      <c r="E121">
        <v>6806469.58001012</v>
      </c>
      <c r="F121">
        <v>1570905.43212341</v>
      </c>
      <c r="G121">
        <v>2643526.96137927</v>
      </c>
    </row>
    <row r="122" spans="1:7">
      <c r="A122">
        <v>120</v>
      </c>
      <c r="B122">
        <v>18629793.0590325</v>
      </c>
      <c r="C122">
        <v>1066426.41785642</v>
      </c>
      <c r="D122">
        <v>6542495.41656798</v>
      </c>
      <c r="E122">
        <v>6806469.58001012</v>
      </c>
      <c r="F122">
        <v>1570961.25701524</v>
      </c>
      <c r="G122">
        <v>2643440.3875827</v>
      </c>
    </row>
    <row r="123" spans="1:7">
      <c r="A123">
        <v>121</v>
      </c>
      <c r="B123">
        <v>18586662.2922054</v>
      </c>
      <c r="C123">
        <v>1080380.19911153</v>
      </c>
      <c r="D123">
        <v>6521722.55698497</v>
      </c>
      <c r="E123">
        <v>6806469.58001012</v>
      </c>
      <c r="F123">
        <v>1544796.98681696</v>
      </c>
      <c r="G123">
        <v>2633292.96928181</v>
      </c>
    </row>
    <row r="124" spans="1:7">
      <c r="A124">
        <v>122</v>
      </c>
      <c r="B124">
        <v>18572871.4244878</v>
      </c>
      <c r="C124">
        <v>1084472.5984963</v>
      </c>
      <c r="D124">
        <v>6515418.90811083</v>
      </c>
      <c r="E124">
        <v>6806469.58001012</v>
      </c>
      <c r="F124">
        <v>1536494.91285609</v>
      </c>
      <c r="G124">
        <v>2630015.42501449</v>
      </c>
    </row>
    <row r="125" spans="1:7">
      <c r="A125">
        <v>123</v>
      </c>
      <c r="B125">
        <v>18573313.9235872</v>
      </c>
      <c r="C125">
        <v>1084200.04811577</v>
      </c>
      <c r="D125">
        <v>6515506.33209219</v>
      </c>
      <c r="E125">
        <v>6806469.58001012</v>
      </c>
      <c r="F125">
        <v>1536922.6706295</v>
      </c>
      <c r="G125">
        <v>2630215.29273961</v>
      </c>
    </row>
    <row r="126" spans="1:7">
      <c r="A126">
        <v>124</v>
      </c>
      <c r="B126">
        <v>18538319.3745462</v>
      </c>
      <c r="C126">
        <v>1094911.86560979</v>
      </c>
      <c r="D126">
        <v>6500088.34856631</v>
      </c>
      <c r="E126">
        <v>6806469.58001012</v>
      </c>
      <c r="F126">
        <v>1515335.46880917</v>
      </c>
      <c r="G126">
        <v>2621514.11155078</v>
      </c>
    </row>
    <row r="127" spans="1:7">
      <c r="A127">
        <v>125</v>
      </c>
      <c r="B127">
        <v>18501206.118928</v>
      </c>
      <c r="C127">
        <v>1107003.14670327</v>
      </c>
      <c r="D127">
        <v>6483047.01913406</v>
      </c>
      <c r="E127">
        <v>6806469.58001012</v>
      </c>
      <c r="F127">
        <v>1492078.37331904</v>
      </c>
      <c r="G127">
        <v>2612607.99976151</v>
      </c>
    </row>
    <row r="128" spans="1:7">
      <c r="A128">
        <v>126</v>
      </c>
      <c r="B128">
        <v>18474681.4698204</v>
      </c>
      <c r="C128">
        <v>1115861.08349054</v>
      </c>
      <c r="D128">
        <v>6469711.11751681</v>
      </c>
      <c r="E128">
        <v>6806469.58001012</v>
      </c>
      <c r="F128">
        <v>1476263.6842982</v>
      </c>
      <c r="G128">
        <v>2606376.00450474</v>
      </c>
    </row>
    <row r="129" spans="1:7">
      <c r="A129">
        <v>127</v>
      </c>
      <c r="B129">
        <v>18443414.1041732</v>
      </c>
      <c r="C129">
        <v>1126341.94126338</v>
      </c>
      <c r="D129">
        <v>6456180.87901027</v>
      </c>
      <c r="E129">
        <v>6806469.58001012</v>
      </c>
      <c r="F129">
        <v>1455957.51817368</v>
      </c>
      <c r="G129">
        <v>2598464.18571577</v>
      </c>
    </row>
    <row r="130" spans="1:7">
      <c r="A130">
        <v>128</v>
      </c>
      <c r="B130">
        <v>18411072.2273512</v>
      </c>
      <c r="C130">
        <v>1137073.66228897</v>
      </c>
      <c r="D130">
        <v>6441524.37639232</v>
      </c>
      <c r="E130">
        <v>6806469.58001012</v>
      </c>
      <c r="F130">
        <v>1435623.58728175</v>
      </c>
      <c r="G130">
        <v>2590381.02137802</v>
      </c>
    </row>
    <row r="131" spans="1:7">
      <c r="A131">
        <v>129</v>
      </c>
      <c r="B131">
        <v>18393795.6516595</v>
      </c>
      <c r="C131">
        <v>1143181.02095703</v>
      </c>
      <c r="D131">
        <v>6434403.52220266</v>
      </c>
      <c r="E131">
        <v>6806469.58001012</v>
      </c>
      <c r="F131">
        <v>1424024.08280117</v>
      </c>
      <c r="G131">
        <v>2585717.44568856</v>
      </c>
    </row>
    <row r="132" spans="1:7">
      <c r="A132">
        <v>130</v>
      </c>
      <c r="B132">
        <v>18372157.9763416</v>
      </c>
      <c r="C132">
        <v>1151225.71409942</v>
      </c>
      <c r="D132">
        <v>6423914.70995732</v>
      </c>
      <c r="E132">
        <v>6806469.58001012</v>
      </c>
      <c r="F132">
        <v>1410237.75266992</v>
      </c>
      <c r="G132">
        <v>2580310.21960485</v>
      </c>
    </row>
    <row r="133" spans="1:7">
      <c r="A133">
        <v>131</v>
      </c>
      <c r="B133">
        <v>18342814.0311141</v>
      </c>
      <c r="C133">
        <v>1161981.34072942</v>
      </c>
      <c r="D133">
        <v>6409585.13789526</v>
      </c>
      <c r="E133">
        <v>6806469.58001012</v>
      </c>
      <c r="F133">
        <v>1391776.89587738</v>
      </c>
      <c r="G133">
        <v>2573001.07660191</v>
      </c>
    </row>
    <row r="134" spans="1:7">
      <c r="A134">
        <v>132</v>
      </c>
      <c r="B134">
        <v>18320600.7067582</v>
      </c>
      <c r="C134">
        <v>1170805.38839698</v>
      </c>
      <c r="D134">
        <v>6399078.60044362</v>
      </c>
      <c r="E134">
        <v>6806469.58001012</v>
      </c>
      <c r="F134">
        <v>1377054.68187739</v>
      </c>
      <c r="G134">
        <v>2567192.45603012</v>
      </c>
    </row>
    <row r="135" spans="1:7">
      <c r="A135">
        <v>133</v>
      </c>
      <c r="B135">
        <v>18291209.1751581</v>
      </c>
      <c r="C135">
        <v>1183573.35906326</v>
      </c>
      <c r="D135">
        <v>6383495.45777222</v>
      </c>
      <c r="E135">
        <v>6806469.58001012</v>
      </c>
      <c r="F135">
        <v>1357913.55605156</v>
      </c>
      <c r="G135">
        <v>2559757.22226097</v>
      </c>
    </row>
    <row r="136" spans="1:7">
      <c r="A136">
        <v>134</v>
      </c>
      <c r="B136">
        <v>18267773.7363112</v>
      </c>
      <c r="C136">
        <v>1194115.21630541</v>
      </c>
      <c r="D136">
        <v>6371319.88064358</v>
      </c>
      <c r="E136">
        <v>6806469.58001012</v>
      </c>
      <c r="F136">
        <v>1342246.84310389</v>
      </c>
      <c r="G136">
        <v>2553622.21624818</v>
      </c>
    </row>
    <row r="137" spans="1:7">
      <c r="A137">
        <v>135</v>
      </c>
      <c r="B137">
        <v>18251633.931642</v>
      </c>
      <c r="C137">
        <v>1202513.02128911</v>
      </c>
      <c r="D137">
        <v>6362441.91294109</v>
      </c>
      <c r="E137">
        <v>6806469.58001012</v>
      </c>
      <c r="F137">
        <v>1330953.72673388</v>
      </c>
      <c r="G137">
        <v>2549255.69066781</v>
      </c>
    </row>
    <row r="138" spans="1:7">
      <c r="A138">
        <v>136</v>
      </c>
      <c r="B138">
        <v>18245381.8412361</v>
      </c>
      <c r="C138">
        <v>1208293.67297943</v>
      </c>
      <c r="D138">
        <v>6356852.7008686</v>
      </c>
      <c r="E138">
        <v>6806469.58001012</v>
      </c>
      <c r="F138">
        <v>1325904.66911817</v>
      </c>
      <c r="G138">
        <v>2547861.21825976</v>
      </c>
    </row>
    <row r="139" spans="1:7">
      <c r="A139">
        <v>137</v>
      </c>
      <c r="B139">
        <v>18245320.3567576</v>
      </c>
      <c r="C139">
        <v>1207932.66405389</v>
      </c>
      <c r="D139">
        <v>6356899.84364608</v>
      </c>
      <c r="E139">
        <v>6806469.58001012</v>
      </c>
      <c r="F139">
        <v>1326136.08448019</v>
      </c>
      <c r="G139">
        <v>2547882.1845673</v>
      </c>
    </row>
    <row r="140" spans="1:7">
      <c r="A140">
        <v>138</v>
      </c>
      <c r="B140">
        <v>18217817.7217797</v>
      </c>
      <c r="C140">
        <v>1218826.33736662</v>
      </c>
      <c r="D140">
        <v>6344086.92762147</v>
      </c>
      <c r="E140">
        <v>6806469.58001012</v>
      </c>
      <c r="F140">
        <v>1307834.93960665</v>
      </c>
      <c r="G140">
        <v>2540599.9371749</v>
      </c>
    </row>
    <row r="141" spans="1:7">
      <c r="A141">
        <v>139</v>
      </c>
      <c r="B141">
        <v>18205452.4447954</v>
      </c>
      <c r="C141">
        <v>1224689.04639874</v>
      </c>
      <c r="D141">
        <v>6337024.47763431</v>
      </c>
      <c r="E141">
        <v>6806469.58001012</v>
      </c>
      <c r="F141">
        <v>1299970.36694782</v>
      </c>
      <c r="G141">
        <v>2537298.97380442</v>
      </c>
    </row>
    <row r="142" spans="1:7">
      <c r="A142">
        <v>140</v>
      </c>
      <c r="B142">
        <v>18197571.510226</v>
      </c>
      <c r="C142">
        <v>1228835.42802372</v>
      </c>
      <c r="D142">
        <v>6332859.93929451</v>
      </c>
      <c r="E142">
        <v>6806469.58001012</v>
      </c>
      <c r="F142">
        <v>1294329.82695819</v>
      </c>
      <c r="G142">
        <v>2535076.73593941</v>
      </c>
    </row>
    <row r="143" spans="1:7">
      <c r="A143">
        <v>141</v>
      </c>
      <c r="B143">
        <v>18197831.033948</v>
      </c>
      <c r="C143">
        <v>1228972.66470768</v>
      </c>
      <c r="D143">
        <v>6332991.60541299</v>
      </c>
      <c r="E143">
        <v>6806469.58001012</v>
      </c>
      <c r="F143">
        <v>1294337.16385587</v>
      </c>
      <c r="G143">
        <v>2535060.01996135</v>
      </c>
    </row>
    <row r="144" spans="1:7">
      <c r="A144">
        <v>142</v>
      </c>
      <c r="B144">
        <v>18175456.749348</v>
      </c>
      <c r="C144">
        <v>1239430.31395704</v>
      </c>
      <c r="D144">
        <v>6321155.8024331</v>
      </c>
      <c r="E144">
        <v>6806469.58001012</v>
      </c>
      <c r="F144">
        <v>1279159.07817236</v>
      </c>
      <c r="G144">
        <v>2529241.97477534</v>
      </c>
    </row>
    <row r="145" spans="1:7">
      <c r="A145">
        <v>143</v>
      </c>
      <c r="B145">
        <v>18150742.072084</v>
      </c>
      <c r="C145">
        <v>1251373.9147938</v>
      </c>
      <c r="D145">
        <v>6308640.68506312</v>
      </c>
      <c r="E145">
        <v>6806469.58001012</v>
      </c>
      <c r="F145">
        <v>1261887.8779117</v>
      </c>
      <c r="G145">
        <v>2522370.01430522</v>
      </c>
    </row>
    <row r="146" spans="1:7">
      <c r="A146">
        <v>144</v>
      </c>
      <c r="B146">
        <v>18129861.1106341</v>
      </c>
      <c r="C146">
        <v>1262222.52919181</v>
      </c>
      <c r="D146">
        <v>6296774.74609018</v>
      </c>
      <c r="E146">
        <v>6806469.58001012</v>
      </c>
      <c r="F146">
        <v>1247669.08127493</v>
      </c>
      <c r="G146">
        <v>2516725.17406702</v>
      </c>
    </row>
    <row r="147" spans="1:7">
      <c r="A147">
        <v>145</v>
      </c>
      <c r="B147">
        <v>18108160.8672359</v>
      </c>
      <c r="C147">
        <v>1274533.83715782</v>
      </c>
      <c r="D147">
        <v>6284379.00307291</v>
      </c>
      <c r="E147">
        <v>6806469.58001012</v>
      </c>
      <c r="F147">
        <v>1232104.46866983</v>
      </c>
      <c r="G147">
        <v>2510673.9783252</v>
      </c>
    </row>
    <row r="148" spans="1:7">
      <c r="A148">
        <v>146</v>
      </c>
      <c r="B148">
        <v>18096275.7898314</v>
      </c>
      <c r="C148">
        <v>1281300.90147121</v>
      </c>
      <c r="D148">
        <v>6276906.84979306</v>
      </c>
      <c r="E148">
        <v>6806469.58001012</v>
      </c>
      <c r="F148">
        <v>1224016.64561968</v>
      </c>
      <c r="G148">
        <v>2507581.81293734</v>
      </c>
    </row>
    <row r="149" spans="1:7">
      <c r="A149">
        <v>147</v>
      </c>
      <c r="B149">
        <v>18081395.4160243</v>
      </c>
      <c r="C149">
        <v>1289602.09556778</v>
      </c>
      <c r="D149">
        <v>6268667.820833</v>
      </c>
      <c r="E149">
        <v>6806469.58001012</v>
      </c>
      <c r="F149">
        <v>1213297.91508013</v>
      </c>
      <c r="G149">
        <v>2503358.00453326</v>
      </c>
    </row>
    <row r="150" spans="1:7">
      <c r="A150">
        <v>148</v>
      </c>
      <c r="B150">
        <v>18061792.6141688</v>
      </c>
      <c r="C150">
        <v>1301471.68643429</v>
      </c>
      <c r="D150">
        <v>6257586.56083937</v>
      </c>
      <c r="E150">
        <v>6806469.58001012</v>
      </c>
      <c r="F150">
        <v>1198629.99667809</v>
      </c>
      <c r="G150">
        <v>2497634.79020695</v>
      </c>
    </row>
    <row r="151" spans="1:7">
      <c r="A151">
        <v>149</v>
      </c>
      <c r="B151">
        <v>18046761.246598</v>
      </c>
      <c r="C151">
        <v>1310407.44393562</v>
      </c>
      <c r="D151">
        <v>6248647.0607888</v>
      </c>
      <c r="E151">
        <v>6806469.58001012</v>
      </c>
      <c r="F151">
        <v>1187825.35809427</v>
      </c>
      <c r="G151">
        <v>2493411.80376923</v>
      </c>
    </row>
    <row r="152" spans="1:7">
      <c r="A152">
        <v>150</v>
      </c>
      <c r="B152">
        <v>18026971.1053766</v>
      </c>
      <c r="C152">
        <v>1321752.24354184</v>
      </c>
      <c r="D152">
        <v>6237920.91663651</v>
      </c>
      <c r="E152">
        <v>6806469.58001012</v>
      </c>
      <c r="F152">
        <v>1173215.84738834</v>
      </c>
      <c r="G152">
        <v>2487612.51779977</v>
      </c>
    </row>
    <row r="153" spans="1:7">
      <c r="A153">
        <v>151</v>
      </c>
      <c r="B153">
        <v>18010899.5926071</v>
      </c>
      <c r="C153">
        <v>1331248.39992179</v>
      </c>
      <c r="D153">
        <v>6228835.94365619</v>
      </c>
      <c r="E153">
        <v>6806469.58001012</v>
      </c>
      <c r="F153">
        <v>1161396.11204999</v>
      </c>
      <c r="G153">
        <v>2482949.55696904</v>
      </c>
    </row>
    <row r="154" spans="1:7">
      <c r="A154">
        <v>152</v>
      </c>
      <c r="B154">
        <v>17999667.7965446</v>
      </c>
      <c r="C154">
        <v>1337011.90938272</v>
      </c>
      <c r="D154">
        <v>6222838.25694061</v>
      </c>
      <c r="E154">
        <v>6806469.58001012</v>
      </c>
      <c r="F154">
        <v>1153540.07341845</v>
      </c>
      <c r="G154">
        <v>2479807.97679275</v>
      </c>
    </row>
    <row r="155" spans="1:7">
      <c r="A155">
        <v>153</v>
      </c>
      <c r="B155">
        <v>17994967.2325126</v>
      </c>
      <c r="C155">
        <v>1336770.9093673</v>
      </c>
      <c r="D155">
        <v>6222174.49600558</v>
      </c>
      <c r="E155">
        <v>6806469.58001012</v>
      </c>
      <c r="F155">
        <v>1151130.5544425</v>
      </c>
      <c r="G155">
        <v>2478421.69268706</v>
      </c>
    </row>
    <row r="156" spans="1:7">
      <c r="A156">
        <v>154</v>
      </c>
      <c r="B156">
        <v>17994863.0909374</v>
      </c>
      <c r="C156">
        <v>1336388.15634729</v>
      </c>
      <c r="D156">
        <v>6222258.19992323</v>
      </c>
      <c r="E156">
        <v>6806469.58001012</v>
      </c>
      <c r="F156">
        <v>1151314.5842783</v>
      </c>
      <c r="G156">
        <v>2478432.5703785</v>
      </c>
    </row>
    <row r="157" spans="1:7">
      <c r="A157">
        <v>155</v>
      </c>
      <c r="B157">
        <v>17976720.2813824</v>
      </c>
      <c r="C157">
        <v>1350097.13786032</v>
      </c>
      <c r="D157">
        <v>6210164.707718</v>
      </c>
      <c r="E157">
        <v>6806469.58001012</v>
      </c>
      <c r="F157">
        <v>1137091.19026844</v>
      </c>
      <c r="G157">
        <v>2472897.66552555</v>
      </c>
    </row>
    <row r="158" spans="1:7">
      <c r="A158">
        <v>156</v>
      </c>
      <c r="B158">
        <v>17970904.8864714</v>
      </c>
      <c r="C158">
        <v>1354555.53771521</v>
      </c>
      <c r="D158">
        <v>6206324.9223675</v>
      </c>
      <c r="E158">
        <v>6806469.58001012</v>
      </c>
      <c r="F158">
        <v>1132517.87235188</v>
      </c>
      <c r="G158">
        <v>2471036.97402667</v>
      </c>
    </row>
    <row r="159" spans="1:7">
      <c r="A159">
        <v>157</v>
      </c>
      <c r="B159">
        <v>17970987.7563488</v>
      </c>
      <c r="C159">
        <v>1354764.44270882</v>
      </c>
      <c r="D159">
        <v>6206451.48388103</v>
      </c>
      <c r="E159">
        <v>6806469.58001012</v>
      </c>
      <c r="F159">
        <v>1132295.58949827</v>
      </c>
      <c r="G159">
        <v>2471006.66025051</v>
      </c>
    </row>
    <row r="160" spans="1:7">
      <c r="A160">
        <v>158</v>
      </c>
      <c r="B160">
        <v>17959801.2377104</v>
      </c>
      <c r="C160">
        <v>1361770.91801976</v>
      </c>
      <c r="D160">
        <v>6199898.55866681</v>
      </c>
      <c r="E160">
        <v>6806469.58001012</v>
      </c>
      <c r="F160">
        <v>1123909.44241474</v>
      </c>
      <c r="G160">
        <v>2467752.73859894</v>
      </c>
    </row>
    <row r="161" spans="1:7">
      <c r="A161">
        <v>159</v>
      </c>
      <c r="B161">
        <v>17946808.1116893</v>
      </c>
      <c r="C161">
        <v>1371257.22248702</v>
      </c>
      <c r="D161">
        <v>6191795.09851155</v>
      </c>
      <c r="E161">
        <v>6806469.58001012</v>
      </c>
      <c r="F161">
        <v>1113662.4895273</v>
      </c>
      <c r="G161">
        <v>2463623.7211533</v>
      </c>
    </row>
    <row r="162" spans="1:7">
      <c r="A162">
        <v>160</v>
      </c>
      <c r="B162">
        <v>17930777.0596241</v>
      </c>
      <c r="C162">
        <v>1383532.02563696</v>
      </c>
      <c r="D162">
        <v>6181043.40458749</v>
      </c>
      <c r="E162">
        <v>6806469.58001012</v>
      </c>
      <c r="F162">
        <v>1101011.00376957</v>
      </c>
      <c r="G162">
        <v>2458721.04561996</v>
      </c>
    </row>
    <row r="163" spans="1:7">
      <c r="A163">
        <v>161</v>
      </c>
      <c r="B163">
        <v>17917124.0533879</v>
      </c>
      <c r="C163">
        <v>1393954.23538396</v>
      </c>
      <c r="D163">
        <v>6172618.89424061</v>
      </c>
      <c r="E163">
        <v>6806469.58001012</v>
      </c>
      <c r="F163">
        <v>1089740.13553311</v>
      </c>
      <c r="G163">
        <v>2454341.20822008</v>
      </c>
    </row>
    <row r="164" spans="1:7">
      <c r="A164">
        <v>162</v>
      </c>
      <c r="B164">
        <v>17902633.286715</v>
      </c>
      <c r="C164">
        <v>1404662.09147691</v>
      </c>
      <c r="D164">
        <v>6163547.67425653</v>
      </c>
      <c r="E164">
        <v>6806469.58001012</v>
      </c>
      <c r="F164">
        <v>1078196.89079363</v>
      </c>
      <c r="G164">
        <v>2449757.05017785</v>
      </c>
    </row>
    <row r="165" spans="1:7">
      <c r="A165">
        <v>163</v>
      </c>
      <c r="B165">
        <v>17894520.7268637</v>
      </c>
      <c r="C165">
        <v>1410917.09401188</v>
      </c>
      <c r="D165">
        <v>6158868.99602512</v>
      </c>
      <c r="E165">
        <v>6806469.58001012</v>
      </c>
      <c r="F165">
        <v>1071292.06445967</v>
      </c>
      <c r="G165">
        <v>2446972.99235691</v>
      </c>
    </row>
    <row r="166" spans="1:7">
      <c r="A166">
        <v>164</v>
      </c>
      <c r="B166">
        <v>17884750.070813</v>
      </c>
      <c r="C166">
        <v>1419158.26341122</v>
      </c>
      <c r="D166">
        <v>6152159.6929136</v>
      </c>
      <c r="E166">
        <v>6806469.58001012</v>
      </c>
      <c r="F166">
        <v>1063172.83779546</v>
      </c>
      <c r="G166">
        <v>2443789.69668259</v>
      </c>
    </row>
    <row r="167" spans="1:7">
      <c r="A167">
        <v>165</v>
      </c>
      <c r="B167">
        <v>17871720.1030413</v>
      </c>
      <c r="C167">
        <v>1429715.45250035</v>
      </c>
      <c r="D167">
        <v>6143313.29754021</v>
      </c>
      <c r="E167">
        <v>6806469.58001012</v>
      </c>
      <c r="F167">
        <v>1052617.58729897</v>
      </c>
      <c r="G167">
        <v>2439604.18569169</v>
      </c>
    </row>
    <row r="168" spans="1:7">
      <c r="A168">
        <v>166</v>
      </c>
      <c r="B168">
        <v>17861730.9956896</v>
      </c>
      <c r="C168">
        <v>1438521.07210933</v>
      </c>
      <c r="D168">
        <v>6136570.37464611</v>
      </c>
      <c r="E168">
        <v>6806469.58001012</v>
      </c>
      <c r="F168">
        <v>1043980.90294842</v>
      </c>
      <c r="G168">
        <v>2436189.06597563</v>
      </c>
    </row>
    <row r="169" spans="1:7">
      <c r="A169">
        <v>167</v>
      </c>
      <c r="B169">
        <v>17848729.9749952</v>
      </c>
      <c r="C169">
        <v>1451306.40058788</v>
      </c>
      <c r="D169">
        <v>6126618.28991309</v>
      </c>
      <c r="E169">
        <v>6806469.58001012</v>
      </c>
      <c r="F169">
        <v>1032583.83119376</v>
      </c>
      <c r="G169">
        <v>2431751.87329034</v>
      </c>
    </row>
    <row r="170" spans="1:7">
      <c r="A170">
        <v>168</v>
      </c>
      <c r="B170">
        <v>17838166.3820252</v>
      </c>
      <c r="C170">
        <v>1462135.73914498</v>
      </c>
      <c r="D170">
        <v>6118504.0452282</v>
      </c>
      <c r="E170">
        <v>6806469.58001012</v>
      </c>
      <c r="F170">
        <v>1023040.88417552</v>
      </c>
      <c r="G170">
        <v>2428016.13346635</v>
      </c>
    </row>
    <row r="171" spans="1:7">
      <c r="A171">
        <v>169</v>
      </c>
      <c r="B171">
        <v>17831070.8588942</v>
      </c>
      <c r="C171">
        <v>1470835.11362924</v>
      </c>
      <c r="D171">
        <v>6112460.211084</v>
      </c>
      <c r="E171">
        <v>6806469.58001012</v>
      </c>
      <c r="F171">
        <v>1016008.72178462</v>
      </c>
      <c r="G171">
        <v>2425297.23238623</v>
      </c>
    </row>
    <row r="172" spans="1:7">
      <c r="A172">
        <v>170</v>
      </c>
      <c r="B172">
        <v>17828593.8031001</v>
      </c>
      <c r="C172">
        <v>1477117.9920805</v>
      </c>
      <c r="D172">
        <v>6108498.12808833</v>
      </c>
      <c r="E172">
        <v>6806469.58001012</v>
      </c>
      <c r="F172">
        <v>1012328.0532789</v>
      </c>
      <c r="G172">
        <v>2424180.04964226</v>
      </c>
    </row>
    <row r="173" spans="1:7">
      <c r="A173">
        <v>171</v>
      </c>
      <c r="B173">
        <v>17828532.4595133</v>
      </c>
      <c r="C173">
        <v>1476658.86724558</v>
      </c>
      <c r="D173">
        <v>6108623.43344533</v>
      </c>
      <c r="E173">
        <v>6806469.58001012</v>
      </c>
      <c r="F173">
        <v>1012555.46872277</v>
      </c>
      <c r="G173">
        <v>2424225.11008953</v>
      </c>
    </row>
    <row r="174" spans="1:7">
      <c r="A174">
        <v>172</v>
      </c>
      <c r="B174">
        <v>17816555.3480259</v>
      </c>
      <c r="C174">
        <v>1487010.1330778</v>
      </c>
      <c r="D174">
        <v>6100660.23868262</v>
      </c>
      <c r="E174">
        <v>6806469.58001012</v>
      </c>
      <c r="F174">
        <v>1002279.03266376</v>
      </c>
      <c r="G174">
        <v>2420136.36359164</v>
      </c>
    </row>
    <row r="175" spans="1:7">
      <c r="A175">
        <v>173</v>
      </c>
      <c r="B175">
        <v>17810934.3605551</v>
      </c>
      <c r="C175">
        <v>1494179.43973746</v>
      </c>
      <c r="D175">
        <v>6095312.0744773</v>
      </c>
      <c r="E175">
        <v>6806469.58001012</v>
      </c>
      <c r="F175">
        <v>996901.511257332</v>
      </c>
      <c r="G175">
        <v>2418071.75507293</v>
      </c>
    </row>
    <row r="176" spans="1:7">
      <c r="A176">
        <v>174</v>
      </c>
      <c r="B176">
        <v>17807190.5659428</v>
      </c>
      <c r="C176">
        <v>1497579.07843741</v>
      </c>
      <c r="D176">
        <v>6092742.53818562</v>
      </c>
      <c r="E176">
        <v>6806469.58001012</v>
      </c>
      <c r="F176">
        <v>993587.053879982</v>
      </c>
      <c r="G176">
        <v>2416812.31542968</v>
      </c>
    </row>
    <row r="177" spans="1:7">
      <c r="A177">
        <v>175</v>
      </c>
      <c r="B177">
        <v>17807233.0939679</v>
      </c>
      <c r="C177">
        <v>1497315.53560785</v>
      </c>
      <c r="D177">
        <v>6092708.23405884</v>
      </c>
      <c r="E177">
        <v>6806469.58001012</v>
      </c>
      <c r="F177">
        <v>993866.590599209</v>
      </c>
      <c r="G177">
        <v>2416873.15369192</v>
      </c>
    </row>
    <row r="178" spans="1:7">
      <c r="A178">
        <v>176</v>
      </c>
      <c r="B178">
        <v>17800251.3369723</v>
      </c>
      <c r="C178">
        <v>1505501.12961178</v>
      </c>
      <c r="D178">
        <v>6087027.19000011</v>
      </c>
      <c r="E178">
        <v>6806469.58001012</v>
      </c>
      <c r="F178">
        <v>987080.445433332</v>
      </c>
      <c r="G178">
        <v>2414172.99191698</v>
      </c>
    </row>
    <row r="179" spans="1:7">
      <c r="A179">
        <v>177</v>
      </c>
      <c r="B179">
        <v>17792266.6830877</v>
      </c>
      <c r="C179">
        <v>1514034.44649126</v>
      </c>
      <c r="D179">
        <v>6080782.96848672</v>
      </c>
      <c r="E179">
        <v>6806469.58001012</v>
      </c>
      <c r="F179">
        <v>979655.387539836</v>
      </c>
      <c r="G179">
        <v>2411324.30055972</v>
      </c>
    </row>
    <row r="180" spans="1:7">
      <c r="A180">
        <v>178</v>
      </c>
      <c r="B180">
        <v>17782235.9864354</v>
      </c>
      <c r="C180">
        <v>1524865.74490507</v>
      </c>
      <c r="D180">
        <v>6073299.59735349</v>
      </c>
      <c r="E180">
        <v>6806469.58001012</v>
      </c>
      <c r="F180">
        <v>970101.358565119</v>
      </c>
      <c r="G180">
        <v>2407499.70560157</v>
      </c>
    </row>
    <row r="181" spans="1:7">
      <c r="A181">
        <v>179</v>
      </c>
      <c r="B181">
        <v>17773753.3367023</v>
      </c>
      <c r="C181">
        <v>1534800.6618425</v>
      </c>
      <c r="D181">
        <v>6066077.4039595</v>
      </c>
      <c r="E181">
        <v>6806469.58001012</v>
      </c>
      <c r="F181">
        <v>962103.963285595</v>
      </c>
      <c r="G181">
        <v>2404301.72760463</v>
      </c>
    </row>
    <row r="182" spans="1:7">
      <c r="A182">
        <v>180</v>
      </c>
      <c r="B182">
        <v>17764758.6984639</v>
      </c>
      <c r="C182">
        <v>1546614.25283791</v>
      </c>
      <c r="D182">
        <v>6058092.15326252</v>
      </c>
      <c r="E182">
        <v>6806469.58001012</v>
      </c>
      <c r="F182">
        <v>952880.567499479</v>
      </c>
      <c r="G182">
        <v>2400702.1448539</v>
      </c>
    </row>
    <row r="183" spans="1:7">
      <c r="A183">
        <v>181</v>
      </c>
      <c r="B183">
        <v>17759913.5992389</v>
      </c>
      <c r="C183">
        <v>1553162.6407923</v>
      </c>
      <c r="D183">
        <v>6053312.8182033</v>
      </c>
      <c r="E183">
        <v>6806469.58001012</v>
      </c>
      <c r="F183">
        <v>948097.705383792</v>
      </c>
      <c r="G183">
        <v>2398870.85484941</v>
      </c>
    </row>
    <row r="184" spans="1:7">
      <c r="A184">
        <v>182</v>
      </c>
      <c r="B184">
        <v>17753993.6077902</v>
      </c>
      <c r="C184">
        <v>1560611.72187534</v>
      </c>
      <c r="D184">
        <v>6048273.118871</v>
      </c>
      <c r="E184">
        <v>6806469.58001012</v>
      </c>
      <c r="F184">
        <v>942128.167575337</v>
      </c>
      <c r="G184">
        <v>2396511.01945844</v>
      </c>
    </row>
    <row r="185" spans="1:7">
      <c r="A185">
        <v>183</v>
      </c>
      <c r="B185">
        <v>17746080.8209524</v>
      </c>
      <c r="C185">
        <v>1571914.3041755</v>
      </c>
      <c r="D185">
        <v>6041090.53612409</v>
      </c>
      <c r="E185">
        <v>6806469.58001012</v>
      </c>
      <c r="F185">
        <v>933475.941599792</v>
      </c>
      <c r="G185">
        <v>2393130.45904292</v>
      </c>
    </row>
    <row r="186" spans="1:7">
      <c r="A186">
        <v>184</v>
      </c>
      <c r="B186">
        <v>17737388.9844599</v>
      </c>
      <c r="C186">
        <v>1583288.46371461</v>
      </c>
      <c r="D186">
        <v>6033516.0452213</v>
      </c>
      <c r="E186">
        <v>6806469.58001012</v>
      </c>
      <c r="F186">
        <v>924521.847654485</v>
      </c>
      <c r="G186">
        <v>2389593.04785934</v>
      </c>
    </row>
    <row r="187" spans="1:7">
      <c r="A187">
        <v>185</v>
      </c>
      <c r="B187">
        <v>17730314.2800052</v>
      </c>
      <c r="C187">
        <v>1592468.59376499</v>
      </c>
      <c r="D187">
        <v>6027429.36293122</v>
      </c>
      <c r="E187">
        <v>6806469.58001012</v>
      </c>
      <c r="F187">
        <v>917237.085322766</v>
      </c>
      <c r="G187">
        <v>2386709.65797611</v>
      </c>
    </row>
    <row r="188" spans="1:7">
      <c r="A188">
        <v>186</v>
      </c>
      <c r="B188">
        <v>17725301.3484405</v>
      </c>
      <c r="C188">
        <v>1597732.46016261</v>
      </c>
      <c r="D188">
        <v>6023615.73624705</v>
      </c>
      <c r="E188">
        <v>6806469.58001012</v>
      </c>
      <c r="F188">
        <v>912627.643568959</v>
      </c>
      <c r="G188">
        <v>2384855.92845172</v>
      </c>
    </row>
    <row r="189" spans="1:7">
      <c r="A189">
        <v>187</v>
      </c>
      <c r="B189">
        <v>17723191.5319525</v>
      </c>
      <c r="C189">
        <v>1596398.47862202</v>
      </c>
      <c r="D189">
        <v>6023825.9176186</v>
      </c>
      <c r="E189">
        <v>6806469.58001012</v>
      </c>
      <c r="F189">
        <v>912107.542003103</v>
      </c>
      <c r="G189">
        <v>2384390.0136987</v>
      </c>
    </row>
    <row r="190" spans="1:7">
      <c r="A190">
        <v>188</v>
      </c>
      <c r="B190">
        <v>17723139.3744109</v>
      </c>
      <c r="C190">
        <v>1595888.59768072</v>
      </c>
      <c r="D190">
        <v>6023993.06500221</v>
      </c>
      <c r="E190">
        <v>6806469.58001012</v>
      </c>
      <c r="F190">
        <v>912344.261448509</v>
      </c>
      <c r="G190">
        <v>2384443.87026938</v>
      </c>
    </row>
    <row r="191" spans="1:7">
      <c r="A191">
        <v>189</v>
      </c>
      <c r="B191">
        <v>17715245.4128419</v>
      </c>
      <c r="C191">
        <v>1609440.76154099</v>
      </c>
      <c r="D191">
        <v>6015516.16307352</v>
      </c>
      <c r="E191">
        <v>6806469.58001012</v>
      </c>
      <c r="F191">
        <v>903027.269534978</v>
      </c>
      <c r="G191">
        <v>2380791.63868229</v>
      </c>
    </row>
    <row r="192" spans="1:7">
      <c r="A192">
        <v>190</v>
      </c>
      <c r="B192">
        <v>17712660.9673141</v>
      </c>
      <c r="C192">
        <v>1614385.30714029</v>
      </c>
      <c r="D192">
        <v>6012072.15111876</v>
      </c>
      <c r="E192">
        <v>6806469.58001012</v>
      </c>
      <c r="F192">
        <v>900087.991863492</v>
      </c>
      <c r="G192">
        <v>2379645.93718149</v>
      </c>
    </row>
    <row r="193" spans="1:7">
      <c r="A193">
        <v>191</v>
      </c>
      <c r="B193">
        <v>17712704.1364085</v>
      </c>
      <c r="C193">
        <v>1613792.22553413</v>
      </c>
      <c r="D193">
        <v>6012460.21214461</v>
      </c>
      <c r="E193">
        <v>6806469.58001012</v>
      </c>
      <c r="F193">
        <v>900265.103903448</v>
      </c>
      <c r="G193">
        <v>2379717.01481624</v>
      </c>
    </row>
    <row r="194" spans="1:7">
      <c r="A194">
        <v>192</v>
      </c>
      <c r="B194">
        <v>17708041.6386515</v>
      </c>
      <c r="C194">
        <v>1620590.23348046</v>
      </c>
      <c r="D194">
        <v>6008220.51743714</v>
      </c>
      <c r="E194">
        <v>6806469.58001012</v>
      </c>
      <c r="F194">
        <v>895130.180549989</v>
      </c>
      <c r="G194">
        <v>2377631.12717378</v>
      </c>
    </row>
    <row r="195" spans="1:7">
      <c r="A195">
        <v>193</v>
      </c>
      <c r="B195">
        <v>17705814.8890462</v>
      </c>
      <c r="C195">
        <v>1624761.19734237</v>
      </c>
      <c r="D195">
        <v>6005989.37065443</v>
      </c>
      <c r="E195">
        <v>6806469.58001012</v>
      </c>
      <c r="F195">
        <v>892077.727651068</v>
      </c>
      <c r="G195">
        <v>2376517.01338818</v>
      </c>
    </row>
    <row r="196" spans="1:7">
      <c r="A196">
        <v>194</v>
      </c>
      <c r="B196">
        <v>17705767.1815605</v>
      </c>
      <c r="C196">
        <v>1624478.21567721</v>
      </c>
      <c r="D196">
        <v>6006065.91225226</v>
      </c>
      <c r="E196">
        <v>6806469.58001012</v>
      </c>
      <c r="F196">
        <v>892166.467790547</v>
      </c>
      <c r="G196">
        <v>2376587.0058304</v>
      </c>
    </row>
    <row r="197" spans="1:7">
      <c r="A197">
        <v>195</v>
      </c>
      <c r="B197">
        <v>17699702.8158836</v>
      </c>
      <c r="C197">
        <v>1634167.40143888</v>
      </c>
      <c r="D197">
        <v>6000006.95338019</v>
      </c>
      <c r="E197">
        <v>6806469.58001012</v>
      </c>
      <c r="F197">
        <v>885244.885194006</v>
      </c>
      <c r="G197">
        <v>2373813.99586037</v>
      </c>
    </row>
    <row r="198" spans="1:7">
      <c r="A198">
        <v>196</v>
      </c>
      <c r="B198">
        <v>17692664.6199118</v>
      </c>
      <c r="C198">
        <v>1646600.20210874</v>
      </c>
      <c r="D198">
        <v>5992453.80382713</v>
      </c>
      <c r="E198">
        <v>6806469.58001012</v>
      </c>
      <c r="F198">
        <v>876667.789220665</v>
      </c>
      <c r="G198">
        <v>2370473.24474513</v>
      </c>
    </row>
    <row r="199" spans="1:7">
      <c r="A199">
        <v>197</v>
      </c>
      <c r="B199">
        <v>17686628.6632394</v>
      </c>
      <c r="C199">
        <v>1656508.16378742</v>
      </c>
      <c r="D199">
        <v>5986353.7159113</v>
      </c>
      <c r="E199">
        <v>6806469.58001012</v>
      </c>
      <c r="F199">
        <v>869633.714361095</v>
      </c>
      <c r="G199">
        <v>2367663.48916945</v>
      </c>
    </row>
    <row r="200" spans="1:7">
      <c r="A200">
        <v>198</v>
      </c>
      <c r="B200">
        <v>17683310.404249</v>
      </c>
      <c r="C200">
        <v>1662090.95902021</v>
      </c>
      <c r="D200">
        <v>5983265.15456834</v>
      </c>
      <c r="E200">
        <v>6806469.58001012</v>
      </c>
      <c r="F200">
        <v>865501.281171354</v>
      </c>
      <c r="G200">
        <v>2365983.42947896</v>
      </c>
    </row>
    <row r="201" spans="1:7">
      <c r="A201">
        <v>199</v>
      </c>
      <c r="B201">
        <v>17679453.0350215</v>
      </c>
      <c r="C201">
        <v>1669615.27221693</v>
      </c>
      <c r="D201">
        <v>5978807.53790215</v>
      </c>
      <c r="E201">
        <v>6806469.58001012</v>
      </c>
      <c r="F201">
        <v>860535.844909383</v>
      </c>
      <c r="G201">
        <v>2364024.79998287</v>
      </c>
    </row>
    <row r="202" spans="1:7">
      <c r="A202">
        <v>200</v>
      </c>
      <c r="B202">
        <v>17674282.2085902</v>
      </c>
      <c r="C202">
        <v>1678806.91442162</v>
      </c>
      <c r="D202">
        <v>5973117.71825176</v>
      </c>
      <c r="E202">
        <v>6806469.58001012</v>
      </c>
      <c r="F202">
        <v>854340.867094332</v>
      </c>
      <c r="G202">
        <v>2361547.12881238</v>
      </c>
    </row>
    <row r="203" spans="1:7">
      <c r="A203">
        <v>201</v>
      </c>
      <c r="B203">
        <v>17668678.6143772</v>
      </c>
      <c r="C203">
        <v>1690899.40052367</v>
      </c>
      <c r="D203">
        <v>5966124.09640512</v>
      </c>
      <c r="E203">
        <v>6806469.58001012</v>
      </c>
      <c r="F203">
        <v>846666.425561263</v>
      </c>
      <c r="G203">
        <v>2358519.11187699</v>
      </c>
    </row>
    <row r="204" spans="1:7">
      <c r="A204">
        <v>202</v>
      </c>
      <c r="B204">
        <v>17664187.1822964</v>
      </c>
      <c r="C204">
        <v>1701612.18417817</v>
      </c>
      <c r="D204">
        <v>5960043.86499732</v>
      </c>
      <c r="E204">
        <v>6806469.58001012</v>
      </c>
      <c r="F204">
        <v>840119.2508931</v>
      </c>
      <c r="G204">
        <v>2355942.30221766</v>
      </c>
    </row>
    <row r="205" spans="1:7">
      <c r="A205">
        <v>203</v>
      </c>
      <c r="B205">
        <v>17661254.6130069</v>
      </c>
      <c r="C205">
        <v>1710651.599507</v>
      </c>
      <c r="D205">
        <v>5955226.30570956</v>
      </c>
      <c r="E205">
        <v>6806469.58001012</v>
      </c>
      <c r="F205">
        <v>834967.019510222</v>
      </c>
      <c r="G205">
        <v>2353940.10827</v>
      </c>
    </row>
    <row r="206" spans="1:7">
      <c r="A206">
        <v>204</v>
      </c>
      <c r="B206">
        <v>17660448.7697146</v>
      </c>
      <c r="C206">
        <v>1717915.32872639</v>
      </c>
      <c r="D206">
        <v>5951681.15572022</v>
      </c>
      <c r="E206">
        <v>6806469.58001012</v>
      </c>
      <c r="F206">
        <v>831574.180041521</v>
      </c>
      <c r="G206">
        <v>2352808.52521634</v>
      </c>
    </row>
    <row r="207" spans="1:7">
      <c r="A207">
        <v>205</v>
      </c>
      <c r="B207">
        <v>17660398.2133805</v>
      </c>
      <c r="C207">
        <v>1717319.48964166</v>
      </c>
      <c r="D207">
        <v>5951883.60290415</v>
      </c>
      <c r="E207">
        <v>6806469.58001012</v>
      </c>
      <c r="F207">
        <v>831842.790579166</v>
      </c>
      <c r="G207">
        <v>2352882.7502454</v>
      </c>
    </row>
    <row r="208" spans="1:7">
      <c r="A208">
        <v>206</v>
      </c>
      <c r="B208">
        <v>17655335.8028012</v>
      </c>
      <c r="C208">
        <v>1726823.95994154</v>
      </c>
      <c r="D208">
        <v>5946344.32699394</v>
      </c>
      <c r="E208">
        <v>6806469.58001012</v>
      </c>
      <c r="F208">
        <v>825397.638355413</v>
      </c>
      <c r="G208">
        <v>2350300.29750019</v>
      </c>
    </row>
    <row r="209" spans="1:7">
      <c r="A209">
        <v>207</v>
      </c>
      <c r="B209">
        <v>17653277.9466492</v>
      </c>
      <c r="C209">
        <v>1731640.40473354</v>
      </c>
      <c r="D209">
        <v>5943608.97289473</v>
      </c>
      <c r="E209">
        <v>6806469.58001012</v>
      </c>
      <c r="F209">
        <v>822391.2118105</v>
      </c>
      <c r="G209">
        <v>2349167.77720034</v>
      </c>
    </row>
    <row r="210" spans="1:7">
      <c r="A210">
        <v>208</v>
      </c>
      <c r="B210">
        <v>17651638.9753886</v>
      </c>
      <c r="C210">
        <v>1734472.16435915</v>
      </c>
      <c r="D210">
        <v>5942317.84882548</v>
      </c>
      <c r="E210">
        <v>6806469.58001012</v>
      </c>
      <c r="F210">
        <v>820125.247082016</v>
      </c>
      <c r="G210">
        <v>2348254.13511183</v>
      </c>
    </row>
    <row r="211" spans="1:7">
      <c r="A211">
        <v>209</v>
      </c>
      <c r="B211">
        <v>17651793.0495711</v>
      </c>
      <c r="C211">
        <v>1735006.60500367</v>
      </c>
      <c r="D211">
        <v>5942041.45088593</v>
      </c>
      <c r="E211">
        <v>6806469.58001012</v>
      </c>
      <c r="F211">
        <v>820054.208156136</v>
      </c>
      <c r="G211">
        <v>2348221.20551522</v>
      </c>
    </row>
    <row r="212" spans="1:7">
      <c r="A212">
        <v>210</v>
      </c>
      <c r="B212">
        <v>17648909.9369811</v>
      </c>
      <c r="C212">
        <v>1742224.40791755</v>
      </c>
      <c r="D212">
        <v>5937970.75063341</v>
      </c>
      <c r="E212">
        <v>6806469.58001012</v>
      </c>
      <c r="F212">
        <v>815699.419697107</v>
      </c>
      <c r="G212">
        <v>2346545.77872288</v>
      </c>
    </row>
    <row r="213" spans="1:7">
      <c r="A213">
        <v>211</v>
      </c>
      <c r="B213">
        <v>17647548.8355964</v>
      </c>
      <c r="C213">
        <v>1744786.11436343</v>
      </c>
      <c r="D213">
        <v>5936215.59667718</v>
      </c>
      <c r="E213">
        <v>6806469.58001012</v>
      </c>
      <c r="F213">
        <v>814207.82993507</v>
      </c>
      <c r="G213">
        <v>2345869.71461059</v>
      </c>
    </row>
    <row r="214" spans="1:7">
      <c r="A214">
        <v>212</v>
      </c>
      <c r="B214">
        <v>17647517.1426663</v>
      </c>
      <c r="C214">
        <v>1745462.69675</v>
      </c>
      <c r="D214">
        <v>5935921.6206552</v>
      </c>
      <c r="E214">
        <v>6806469.58001012</v>
      </c>
      <c r="F214">
        <v>813896.047220502</v>
      </c>
      <c r="G214">
        <v>2345767.19803045</v>
      </c>
    </row>
    <row r="215" spans="1:7">
      <c r="A215">
        <v>213</v>
      </c>
      <c r="B215">
        <v>17642982.1285419</v>
      </c>
      <c r="C215">
        <v>1756806.98706237</v>
      </c>
      <c r="D215">
        <v>5929677.85431721</v>
      </c>
      <c r="E215">
        <v>6806469.58001012</v>
      </c>
      <c r="F215">
        <v>807028.9118744</v>
      </c>
      <c r="G215">
        <v>2342998.7952778</v>
      </c>
    </row>
    <row r="216" spans="1:7">
      <c r="A216">
        <v>214</v>
      </c>
      <c r="B216">
        <v>17639329.7451022</v>
      </c>
      <c r="C216">
        <v>1767731.60672497</v>
      </c>
      <c r="D216">
        <v>5923830.21958013</v>
      </c>
      <c r="E216">
        <v>6806469.58001012</v>
      </c>
      <c r="F216">
        <v>800766.907884022</v>
      </c>
      <c r="G216">
        <v>2340531.43090299</v>
      </c>
    </row>
    <row r="217" spans="1:7">
      <c r="A217">
        <v>215</v>
      </c>
      <c r="B217">
        <v>17637414.0786721</v>
      </c>
      <c r="C217">
        <v>1773812.38305945</v>
      </c>
      <c r="D217">
        <v>5920339.18790973</v>
      </c>
      <c r="E217">
        <v>6806469.58001012</v>
      </c>
      <c r="F217">
        <v>797514.129765072</v>
      </c>
      <c r="G217">
        <v>2339278.79792769</v>
      </c>
    </row>
    <row r="218" spans="1:7">
      <c r="A218">
        <v>216</v>
      </c>
      <c r="B218">
        <v>17635174.3628125</v>
      </c>
      <c r="C218">
        <v>1780074.37696878</v>
      </c>
      <c r="D218">
        <v>5916959.94117969</v>
      </c>
      <c r="E218">
        <v>6806469.58001012</v>
      </c>
      <c r="F218">
        <v>793853.021767858</v>
      </c>
      <c r="G218">
        <v>2337817.442886</v>
      </c>
    </row>
    <row r="219" spans="1:7">
      <c r="A219">
        <v>217</v>
      </c>
      <c r="B219">
        <v>17632243.1152145</v>
      </c>
      <c r="C219">
        <v>1790208.19440048</v>
      </c>
      <c r="D219">
        <v>5911833.1049351</v>
      </c>
      <c r="E219">
        <v>6806469.58001012</v>
      </c>
      <c r="F219">
        <v>788154.243694267</v>
      </c>
      <c r="G219">
        <v>2335577.99217457</v>
      </c>
    </row>
    <row r="220" spans="1:7">
      <c r="A220">
        <v>218</v>
      </c>
      <c r="B220">
        <v>17628872.0113206</v>
      </c>
      <c r="C220">
        <v>1800190.94373385</v>
      </c>
      <c r="D220">
        <v>5906541.00850163</v>
      </c>
      <c r="E220">
        <v>6806469.58001012</v>
      </c>
      <c r="F220">
        <v>782389.070916592</v>
      </c>
      <c r="G220">
        <v>2333281.40815842</v>
      </c>
    </row>
    <row r="221" spans="1:7">
      <c r="A221">
        <v>219</v>
      </c>
      <c r="B221">
        <v>17626082.4265751</v>
      </c>
      <c r="C221">
        <v>1808088.48879713</v>
      </c>
      <c r="D221">
        <v>5902351.67550772</v>
      </c>
      <c r="E221">
        <v>6806469.58001012</v>
      </c>
      <c r="F221">
        <v>777747.802244658</v>
      </c>
      <c r="G221">
        <v>2331424.88001545</v>
      </c>
    </row>
    <row r="222" spans="1:7">
      <c r="A222">
        <v>220</v>
      </c>
      <c r="B222">
        <v>17624145.5418828</v>
      </c>
      <c r="C222">
        <v>1811572.56664518</v>
      </c>
      <c r="D222">
        <v>5900262.60837709</v>
      </c>
      <c r="E222">
        <v>6806469.58001012</v>
      </c>
      <c r="F222">
        <v>775388.057186689</v>
      </c>
      <c r="G222">
        <v>2330452.72966373</v>
      </c>
    </row>
    <row r="223" spans="1:7">
      <c r="A223">
        <v>221</v>
      </c>
      <c r="B223">
        <v>17621876.9884879</v>
      </c>
      <c r="C223">
        <v>1820285.96672202</v>
      </c>
      <c r="D223">
        <v>5895729.55494505</v>
      </c>
      <c r="E223">
        <v>6806469.58001012</v>
      </c>
      <c r="F223">
        <v>770791.986050713</v>
      </c>
      <c r="G223">
        <v>2328599.90075997</v>
      </c>
    </row>
    <row r="224" spans="1:7">
      <c r="A224">
        <v>222</v>
      </c>
      <c r="B224">
        <v>17620225.5048118</v>
      </c>
      <c r="C224">
        <v>1833148.81027362</v>
      </c>
      <c r="D224">
        <v>5889626.70284838</v>
      </c>
      <c r="E224">
        <v>6806469.58001012</v>
      </c>
      <c r="F224">
        <v>764679.649380799</v>
      </c>
      <c r="G224">
        <v>2326300.76229891</v>
      </c>
    </row>
    <row r="225" spans="1:7">
      <c r="A225">
        <v>223</v>
      </c>
      <c r="B225">
        <v>17617975.9783321</v>
      </c>
      <c r="C225">
        <v>1838670.147418</v>
      </c>
      <c r="D225">
        <v>5886603.750887</v>
      </c>
      <c r="E225">
        <v>6806469.58001012</v>
      </c>
      <c r="F225">
        <v>761354.535157796</v>
      </c>
      <c r="G225">
        <v>2324877.96485919</v>
      </c>
    </row>
    <row r="226" spans="1:7">
      <c r="A226">
        <v>224</v>
      </c>
      <c r="B226">
        <v>17616939.3744825</v>
      </c>
      <c r="C226">
        <v>1842665.082707</v>
      </c>
      <c r="D226">
        <v>5884590.89415875</v>
      </c>
      <c r="E226">
        <v>6806469.58001012</v>
      </c>
      <c r="F226">
        <v>759241.736175827</v>
      </c>
      <c r="G226">
        <v>2323972.08143076</v>
      </c>
    </row>
    <row r="227" spans="1:7">
      <c r="A227">
        <v>225</v>
      </c>
      <c r="B227">
        <v>17616964.6989636</v>
      </c>
      <c r="C227">
        <v>1841874.65926318</v>
      </c>
      <c r="D227">
        <v>5884970.46210102</v>
      </c>
      <c r="E227">
        <v>6806469.58001012</v>
      </c>
      <c r="F227">
        <v>759551.899097267</v>
      </c>
      <c r="G227">
        <v>2324098.09849202</v>
      </c>
    </row>
    <row r="228" spans="1:7">
      <c r="A228">
        <v>226</v>
      </c>
      <c r="B228">
        <v>17616138.0918505</v>
      </c>
      <c r="C228">
        <v>1847162.64960985</v>
      </c>
      <c r="D228">
        <v>5882054.78264855</v>
      </c>
      <c r="E228">
        <v>6806469.58001012</v>
      </c>
      <c r="F228">
        <v>757258.52260953</v>
      </c>
      <c r="G228">
        <v>2323192.55697244</v>
      </c>
    </row>
    <row r="229" spans="1:7">
      <c r="A229">
        <v>227</v>
      </c>
      <c r="B229">
        <v>17616192.3430167</v>
      </c>
      <c r="C229">
        <v>1846575.4174646</v>
      </c>
      <c r="D229">
        <v>5882248.02468054</v>
      </c>
      <c r="E229">
        <v>6806469.58001012</v>
      </c>
      <c r="F229">
        <v>757612.305903676</v>
      </c>
      <c r="G229">
        <v>2323287.01495772</v>
      </c>
    </row>
    <row r="230" spans="1:7">
      <c r="A230">
        <v>228</v>
      </c>
      <c r="B230">
        <v>17614575.1140933</v>
      </c>
      <c r="C230">
        <v>1851970.10561856</v>
      </c>
      <c r="D230">
        <v>5879720.55387061</v>
      </c>
      <c r="E230">
        <v>6806469.58001012</v>
      </c>
      <c r="F230">
        <v>754388.070934663</v>
      </c>
      <c r="G230">
        <v>2322026.80365931</v>
      </c>
    </row>
    <row r="231" spans="1:7">
      <c r="A231">
        <v>229</v>
      </c>
      <c r="B231">
        <v>17612951.2419892</v>
      </c>
      <c r="C231">
        <v>1860254.01403097</v>
      </c>
      <c r="D231">
        <v>5875686.928279</v>
      </c>
      <c r="E231">
        <v>6806469.58001012</v>
      </c>
      <c r="F231">
        <v>750158.569880405</v>
      </c>
      <c r="G231">
        <v>2320382.14978866</v>
      </c>
    </row>
    <row r="232" spans="1:7">
      <c r="A232">
        <v>230</v>
      </c>
      <c r="B232">
        <v>17610888.5519152</v>
      </c>
      <c r="C232">
        <v>1868455.49092045</v>
      </c>
      <c r="D232">
        <v>5871529.48614002</v>
      </c>
      <c r="E232">
        <v>6806469.58001012</v>
      </c>
      <c r="F232">
        <v>745787.18670613</v>
      </c>
      <c r="G232">
        <v>2318646.80813853</v>
      </c>
    </row>
    <row r="233" spans="1:7">
      <c r="A233">
        <v>231</v>
      </c>
      <c r="B233">
        <v>17609021.8583351</v>
      </c>
      <c r="C233">
        <v>1875153.11550927</v>
      </c>
      <c r="D233">
        <v>5868124.61705446</v>
      </c>
      <c r="E233">
        <v>6806469.58001012</v>
      </c>
      <c r="F233">
        <v>742122.753400111</v>
      </c>
      <c r="G233">
        <v>2317151.79236113</v>
      </c>
    </row>
    <row r="234" spans="1:7">
      <c r="A234">
        <v>232</v>
      </c>
      <c r="B234">
        <v>17608106.7378419</v>
      </c>
      <c r="C234">
        <v>1878372.4099121</v>
      </c>
      <c r="D234">
        <v>5866718.86569872</v>
      </c>
      <c r="E234">
        <v>6806469.58001012</v>
      </c>
      <c r="F234">
        <v>740204.039356269</v>
      </c>
      <c r="G234">
        <v>2316341.84286473</v>
      </c>
    </row>
    <row r="235" spans="1:7">
      <c r="A235">
        <v>233</v>
      </c>
      <c r="B235">
        <v>17608119.8698346</v>
      </c>
      <c r="C235">
        <v>1879067.33354444</v>
      </c>
      <c r="D235">
        <v>5866468.14863957</v>
      </c>
      <c r="E235">
        <v>6806469.58001012</v>
      </c>
      <c r="F235">
        <v>739888.111464856</v>
      </c>
      <c r="G235">
        <v>2316226.6961756</v>
      </c>
    </row>
    <row r="236" spans="1:7">
      <c r="A236">
        <v>234</v>
      </c>
      <c r="B236">
        <v>17606462.6415849</v>
      </c>
      <c r="C236">
        <v>1884602.13180092</v>
      </c>
      <c r="D236">
        <v>5863479.63918338</v>
      </c>
      <c r="E236">
        <v>6806469.58001012</v>
      </c>
      <c r="F236">
        <v>736917.317888881</v>
      </c>
      <c r="G236">
        <v>2314993.97270162</v>
      </c>
    </row>
    <row r="237" spans="1:7">
      <c r="A237">
        <v>235</v>
      </c>
      <c r="B237">
        <v>17604775.1020931</v>
      </c>
      <c r="C237">
        <v>1893769.35128264</v>
      </c>
      <c r="D237">
        <v>5859023.4881331</v>
      </c>
      <c r="E237">
        <v>6806469.58001012</v>
      </c>
      <c r="F237">
        <v>732357.151470496</v>
      </c>
      <c r="G237">
        <v>2313155.53119678</v>
      </c>
    </row>
    <row r="238" spans="1:7">
      <c r="A238">
        <v>236</v>
      </c>
      <c r="B238">
        <v>17603365.6896397</v>
      </c>
      <c r="C238">
        <v>1902932.95024774</v>
      </c>
      <c r="D238">
        <v>5854618.78437711</v>
      </c>
      <c r="E238">
        <v>6806469.58001012</v>
      </c>
      <c r="F238">
        <v>727952.488430518</v>
      </c>
      <c r="G238">
        <v>2311391.88657421</v>
      </c>
    </row>
    <row r="239" spans="1:7">
      <c r="A239">
        <v>237</v>
      </c>
      <c r="B239">
        <v>17602550.1222335</v>
      </c>
      <c r="C239">
        <v>1911796.68846617</v>
      </c>
      <c r="D239">
        <v>5850578.10010641</v>
      </c>
      <c r="E239">
        <v>6806469.58001012</v>
      </c>
      <c r="F239">
        <v>723905.719989584</v>
      </c>
      <c r="G239">
        <v>2309800.03366125</v>
      </c>
    </row>
    <row r="240" spans="1:7">
      <c r="A240">
        <v>238</v>
      </c>
      <c r="B240">
        <v>17601411.715067</v>
      </c>
      <c r="C240">
        <v>1917943.79523093</v>
      </c>
      <c r="D240">
        <v>5847658.29716209</v>
      </c>
      <c r="E240">
        <v>6806469.58001012</v>
      </c>
      <c r="F240">
        <v>720776.199471773</v>
      </c>
      <c r="G240">
        <v>2308563.84319211</v>
      </c>
    </row>
    <row r="241" spans="1:7">
      <c r="A241">
        <v>239</v>
      </c>
      <c r="B241">
        <v>17600182.3677115</v>
      </c>
      <c r="C241">
        <v>1915869.17009689</v>
      </c>
      <c r="D241">
        <v>5848185.39999947</v>
      </c>
      <c r="E241">
        <v>6806469.58001012</v>
      </c>
      <c r="F241">
        <v>721102.948538897</v>
      </c>
      <c r="G241">
        <v>2308555.26906617</v>
      </c>
    </row>
    <row r="242" spans="1:7">
      <c r="A242">
        <v>240</v>
      </c>
      <c r="B242">
        <v>17599084.3211528</v>
      </c>
      <c r="C242">
        <v>1924423.81231509</v>
      </c>
      <c r="D242">
        <v>5844190.20886873</v>
      </c>
      <c r="E242">
        <v>6806469.58001012</v>
      </c>
      <c r="F242">
        <v>717040.250323022</v>
      </c>
      <c r="G242">
        <v>2306960.46963586</v>
      </c>
    </row>
    <row r="243" spans="1:7">
      <c r="A243">
        <v>241</v>
      </c>
      <c r="B243">
        <v>17598597.9208752</v>
      </c>
      <c r="C243">
        <v>1927036.90045493</v>
      </c>
      <c r="D243">
        <v>5842924.84734561</v>
      </c>
      <c r="E243">
        <v>6806469.58001012</v>
      </c>
      <c r="F243">
        <v>715706.34212173</v>
      </c>
      <c r="G243">
        <v>2306460.25094282</v>
      </c>
    </row>
    <row r="244" spans="1:7">
      <c r="A244">
        <v>242</v>
      </c>
      <c r="B244">
        <v>17598694.7251252</v>
      </c>
      <c r="C244">
        <v>1927677.34171075</v>
      </c>
      <c r="D244">
        <v>5842673.92193237</v>
      </c>
      <c r="E244">
        <v>6806469.58001012</v>
      </c>
      <c r="F244">
        <v>715500.355183107</v>
      </c>
      <c r="G244">
        <v>2306373.52628883</v>
      </c>
    </row>
    <row r="245" spans="1:7">
      <c r="A245">
        <v>243</v>
      </c>
      <c r="B245">
        <v>17598187.9372422</v>
      </c>
      <c r="C245">
        <v>1927520.59675034</v>
      </c>
      <c r="D245">
        <v>5842931.1419818</v>
      </c>
      <c r="E245">
        <v>6806469.58001012</v>
      </c>
      <c r="F245">
        <v>715081.581588082</v>
      </c>
      <c r="G245">
        <v>2306185.03691188</v>
      </c>
    </row>
    <row r="246" spans="1:7">
      <c r="A246">
        <v>244</v>
      </c>
      <c r="B246">
        <v>17598325.1875013</v>
      </c>
      <c r="C246">
        <v>1927960.29768025</v>
      </c>
      <c r="D246">
        <v>5842851.94181138</v>
      </c>
      <c r="E246">
        <v>6806469.58001012</v>
      </c>
      <c r="F246">
        <v>714892.401905043</v>
      </c>
      <c r="G246">
        <v>2306150.96609451</v>
      </c>
    </row>
    <row r="247" spans="1:7">
      <c r="A247">
        <v>245</v>
      </c>
      <c r="B247">
        <v>17597417.2734604</v>
      </c>
      <c r="C247">
        <v>1932591.95592512</v>
      </c>
      <c r="D247">
        <v>5840340.84760267</v>
      </c>
      <c r="E247">
        <v>6806469.58001012</v>
      </c>
      <c r="F247">
        <v>712773.248716787</v>
      </c>
      <c r="G247">
        <v>2305241.64120575</v>
      </c>
    </row>
    <row r="248" spans="1:7">
      <c r="A248">
        <v>246</v>
      </c>
      <c r="B248">
        <v>17596587.5917925</v>
      </c>
      <c r="C248">
        <v>1934858.64747777</v>
      </c>
      <c r="D248">
        <v>5839092.08216928</v>
      </c>
      <c r="E248">
        <v>6806469.58001012</v>
      </c>
      <c r="F248">
        <v>711515.927834208</v>
      </c>
      <c r="G248">
        <v>2304651.35430112</v>
      </c>
    </row>
    <row r="249" spans="1:7">
      <c r="A249">
        <v>247</v>
      </c>
      <c r="B249">
        <v>17595638.7442503</v>
      </c>
      <c r="C249">
        <v>1940533.49209435</v>
      </c>
      <c r="D249">
        <v>5836374.56931894</v>
      </c>
      <c r="E249">
        <v>6806469.58001012</v>
      </c>
      <c r="F249">
        <v>708776.145514485</v>
      </c>
      <c r="G249">
        <v>2303484.95731241</v>
      </c>
    </row>
    <row r="250" spans="1:7">
      <c r="A250">
        <v>248</v>
      </c>
      <c r="B250">
        <v>17594797.880989</v>
      </c>
      <c r="C250">
        <v>1946873.43085396</v>
      </c>
      <c r="D250">
        <v>5833351.1692669</v>
      </c>
      <c r="E250">
        <v>6806469.58001012</v>
      </c>
      <c r="F250">
        <v>705821.653739059</v>
      </c>
      <c r="G250">
        <v>2302282.047119</v>
      </c>
    </row>
    <row r="251" spans="1:7">
      <c r="A251">
        <v>249</v>
      </c>
      <c r="B251">
        <v>17594393.4984906</v>
      </c>
      <c r="C251">
        <v>1950091.02033722</v>
      </c>
      <c r="D251">
        <v>5831604.36405791</v>
      </c>
      <c r="E251">
        <v>6806469.58001012</v>
      </c>
      <c r="F251">
        <v>704468.847783254</v>
      </c>
      <c r="G251">
        <v>2301759.68630209</v>
      </c>
    </row>
    <row r="252" spans="1:7">
      <c r="A252">
        <v>250</v>
      </c>
      <c r="B252">
        <v>17594436.9727491</v>
      </c>
      <c r="C252">
        <v>1949347.66017836</v>
      </c>
      <c r="D252">
        <v>5831885.18194998</v>
      </c>
      <c r="E252">
        <v>6806469.58001012</v>
      </c>
      <c r="F252">
        <v>704838.333959588</v>
      </c>
      <c r="G252">
        <v>2301896.21665104</v>
      </c>
    </row>
    <row r="253" spans="1:7">
      <c r="A253">
        <v>251</v>
      </c>
      <c r="B253">
        <v>17593742.3734259</v>
      </c>
      <c r="C253">
        <v>1956162.9488782</v>
      </c>
      <c r="D253">
        <v>5828844.63030145</v>
      </c>
      <c r="E253">
        <v>6806469.58001012</v>
      </c>
      <c r="F253">
        <v>701646.136019843</v>
      </c>
      <c r="G253">
        <v>2300619.07821632</v>
      </c>
    </row>
    <row r="254" spans="1:7">
      <c r="A254">
        <v>252</v>
      </c>
      <c r="B254">
        <v>17593004.8162982</v>
      </c>
      <c r="C254">
        <v>1960245.61286393</v>
      </c>
      <c r="D254">
        <v>5826840.08568242</v>
      </c>
      <c r="E254">
        <v>6806469.58001012</v>
      </c>
      <c r="F254">
        <v>699662.178468732</v>
      </c>
      <c r="G254">
        <v>2299787.35927303</v>
      </c>
    </row>
    <row r="255" spans="1:7">
      <c r="A255">
        <v>253</v>
      </c>
      <c r="B255">
        <v>17592406.0511205</v>
      </c>
      <c r="C255">
        <v>1962628.17961163</v>
      </c>
      <c r="D255">
        <v>5825647.79409785</v>
      </c>
      <c r="E255">
        <v>6806469.58001012</v>
      </c>
      <c r="F255">
        <v>698421.469852954</v>
      </c>
      <c r="G255">
        <v>2299239.02754797</v>
      </c>
    </row>
    <row r="256" spans="1:7">
      <c r="A256">
        <v>254</v>
      </c>
      <c r="B256">
        <v>17592075.9568661</v>
      </c>
      <c r="C256">
        <v>1960327.05946671</v>
      </c>
      <c r="D256">
        <v>5826510.15370757</v>
      </c>
      <c r="E256">
        <v>6806469.58001012</v>
      </c>
      <c r="F256">
        <v>699260.217944946</v>
      </c>
      <c r="G256">
        <v>2299508.94573677</v>
      </c>
    </row>
    <row r="257" spans="1:7">
      <c r="A257">
        <v>255</v>
      </c>
      <c r="B257">
        <v>17592050.7782457</v>
      </c>
      <c r="C257">
        <v>1956946.50076055</v>
      </c>
      <c r="D257">
        <v>5827933.89700492</v>
      </c>
      <c r="E257">
        <v>6806469.58001012</v>
      </c>
      <c r="F257">
        <v>700680.949412143</v>
      </c>
      <c r="G257">
        <v>2300019.85105797</v>
      </c>
    </row>
    <row r="258" spans="1:7">
      <c r="A258">
        <v>256</v>
      </c>
      <c r="B258">
        <v>17591510.0413134</v>
      </c>
      <c r="C258">
        <v>1967383.42532377</v>
      </c>
      <c r="D258">
        <v>5823225.31348965</v>
      </c>
      <c r="E258">
        <v>6806469.58001012</v>
      </c>
      <c r="F258">
        <v>696202.125461466</v>
      </c>
      <c r="G258">
        <v>2298229.59702837</v>
      </c>
    </row>
    <row r="259" spans="1:7">
      <c r="A259">
        <v>257</v>
      </c>
      <c r="B259">
        <v>17591017.9073784</v>
      </c>
      <c r="C259">
        <v>1968142.68794358</v>
      </c>
      <c r="D259">
        <v>5822674.49137505</v>
      </c>
      <c r="E259">
        <v>6806469.58001012</v>
      </c>
      <c r="F259">
        <v>695771.181020705</v>
      </c>
      <c r="G259">
        <v>2297959.96702897</v>
      </c>
    </row>
    <row r="260" spans="1:7">
      <c r="A260">
        <v>258</v>
      </c>
      <c r="B260">
        <v>17590786.9123248</v>
      </c>
      <c r="C260">
        <v>1969741.30712072</v>
      </c>
      <c r="D260">
        <v>5821877.38917755</v>
      </c>
      <c r="E260">
        <v>6806469.58001012</v>
      </c>
      <c r="F260">
        <v>695084.118796155</v>
      </c>
      <c r="G260">
        <v>2297614.51722024</v>
      </c>
    </row>
    <row r="261" spans="1:7">
      <c r="A261">
        <v>259</v>
      </c>
      <c r="B261">
        <v>17590778.8436461</v>
      </c>
      <c r="C261">
        <v>1970437.66591235</v>
      </c>
      <c r="D261">
        <v>5821648.06376248</v>
      </c>
      <c r="E261">
        <v>6806469.58001012</v>
      </c>
      <c r="F261">
        <v>694751.507112413</v>
      </c>
      <c r="G261">
        <v>2297472.02684871</v>
      </c>
    </row>
    <row r="262" spans="1:7">
      <c r="A262">
        <v>260</v>
      </c>
      <c r="B262">
        <v>17590559.0656563</v>
      </c>
      <c r="C262">
        <v>1974424.21358865</v>
      </c>
      <c r="D262">
        <v>5819543.58430442</v>
      </c>
      <c r="E262">
        <v>6806469.58001012</v>
      </c>
      <c r="F262">
        <v>693256.187399929</v>
      </c>
      <c r="G262">
        <v>2296865.50035315</v>
      </c>
    </row>
    <row r="263" spans="1:7">
      <c r="A263">
        <v>261</v>
      </c>
      <c r="B263">
        <v>17590511.6543802</v>
      </c>
      <c r="C263">
        <v>1975697.86348299</v>
      </c>
      <c r="D263">
        <v>5819028.22117899</v>
      </c>
      <c r="E263">
        <v>6806469.58001012</v>
      </c>
      <c r="F263">
        <v>692652.76083677</v>
      </c>
      <c r="G263">
        <v>2296663.22887132</v>
      </c>
    </row>
    <row r="264" spans="1:7">
      <c r="A264">
        <v>262</v>
      </c>
      <c r="B264">
        <v>17590187.0375524</v>
      </c>
      <c r="C264">
        <v>1978348.32761112</v>
      </c>
      <c r="D264">
        <v>5817924.25005233</v>
      </c>
      <c r="E264">
        <v>6806469.58001012</v>
      </c>
      <c r="F264">
        <v>691333.238587043</v>
      </c>
      <c r="G264">
        <v>2296111.64129176</v>
      </c>
    </row>
    <row r="265" spans="1:7">
      <c r="A265">
        <v>263</v>
      </c>
      <c r="B265">
        <v>17589883.9612934</v>
      </c>
      <c r="C265">
        <v>1983997.50443926</v>
      </c>
      <c r="D265">
        <v>5815379.66524449</v>
      </c>
      <c r="E265">
        <v>6806469.58001012</v>
      </c>
      <c r="F265">
        <v>688883.819683442</v>
      </c>
      <c r="G265">
        <v>2295153.39191608</v>
      </c>
    </row>
    <row r="266" spans="1:7">
      <c r="A266">
        <v>264</v>
      </c>
      <c r="B266">
        <v>17589545.7242082</v>
      </c>
      <c r="C266">
        <v>1988121.40382853</v>
      </c>
      <c r="D266">
        <v>5813413.99117312</v>
      </c>
      <c r="E266">
        <v>6806469.58001012</v>
      </c>
      <c r="F266">
        <v>687103.536324715</v>
      </c>
      <c r="G266">
        <v>2294437.21287169</v>
      </c>
    </row>
    <row r="267" spans="1:7">
      <c r="A267">
        <v>265</v>
      </c>
      <c r="B267">
        <v>17589253.1808524</v>
      </c>
      <c r="C267">
        <v>1990952.44076499</v>
      </c>
      <c r="D267">
        <v>5812064.49997993</v>
      </c>
      <c r="E267">
        <v>6806469.58001012</v>
      </c>
      <c r="F267">
        <v>685872.276873647</v>
      </c>
      <c r="G267">
        <v>2293894.3832237</v>
      </c>
    </row>
    <row r="268" spans="1:7">
      <c r="A268">
        <v>266</v>
      </c>
      <c r="B268">
        <v>17589173.049471</v>
      </c>
      <c r="C268">
        <v>1992226.58590858</v>
      </c>
      <c r="D268">
        <v>5811681.36641781</v>
      </c>
      <c r="E268">
        <v>6806469.58001012</v>
      </c>
      <c r="F268">
        <v>685218.47263057</v>
      </c>
      <c r="G268">
        <v>2293577.04450391</v>
      </c>
    </row>
    <row r="269" spans="1:7">
      <c r="A269">
        <v>267</v>
      </c>
      <c r="B269">
        <v>17589261.5660351</v>
      </c>
      <c r="C269">
        <v>1992562.50411987</v>
      </c>
      <c r="D269">
        <v>5811601.36555649</v>
      </c>
      <c r="E269">
        <v>6806469.58001012</v>
      </c>
      <c r="F269">
        <v>685091.731391769</v>
      </c>
      <c r="G269">
        <v>2293536.38495683</v>
      </c>
    </row>
    <row r="270" spans="1:7">
      <c r="A270">
        <v>268</v>
      </c>
      <c r="B270">
        <v>17588970.9197085</v>
      </c>
      <c r="C270">
        <v>1993339.94889196</v>
      </c>
      <c r="D270">
        <v>5811003.45051206</v>
      </c>
      <c r="E270">
        <v>6806469.58001012</v>
      </c>
      <c r="F270">
        <v>684802.891619423</v>
      </c>
      <c r="G270">
        <v>2293355.04867491</v>
      </c>
    </row>
    <row r="271" spans="1:7">
      <c r="A271">
        <v>269</v>
      </c>
      <c r="B271">
        <v>17588839.0229745</v>
      </c>
      <c r="C271">
        <v>1998238.39072386</v>
      </c>
      <c r="D271">
        <v>5808784.35257597</v>
      </c>
      <c r="E271">
        <v>6806469.58001012</v>
      </c>
      <c r="F271">
        <v>682823.923350439</v>
      </c>
      <c r="G271">
        <v>2292522.77631411</v>
      </c>
    </row>
    <row r="272" spans="1:7">
      <c r="A272">
        <v>270</v>
      </c>
      <c r="B272">
        <v>17588682.1381745</v>
      </c>
      <c r="C272">
        <v>2003651.46092275</v>
      </c>
      <c r="D272">
        <v>5806293.92433099</v>
      </c>
      <c r="E272">
        <v>6806469.58001012</v>
      </c>
      <c r="F272">
        <v>680628.627775414</v>
      </c>
      <c r="G272">
        <v>2291638.5451352</v>
      </c>
    </row>
    <row r="273" spans="1:7">
      <c r="A273">
        <v>271</v>
      </c>
      <c r="B273">
        <v>17588665.0505856</v>
      </c>
      <c r="C273">
        <v>2010651.02560821</v>
      </c>
      <c r="D273">
        <v>5803248.65790858</v>
      </c>
      <c r="E273">
        <v>6806469.58001012</v>
      </c>
      <c r="F273">
        <v>677765.115176191</v>
      </c>
      <c r="G273">
        <v>2290530.6718825</v>
      </c>
    </row>
    <row r="274" spans="1:7">
      <c r="A274">
        <v>272</v>
      </c>
      <c r="B274">
        <v>17588602.618286</v>
      </c>
      <c r="C274">
        <v>2006794.10999628</v>
      </c>
      <c r="D274">
        <v>5804861.59425318</v>
      </c>
      <c r="E274">
        <v>6806469.58001012</v>
      </c>
      <c r="F274">
        <v>679361.713484882</v>
      </c>
      <c r="G274">
        <v>2291115.62054153</v>
      </c>
    </row>
    <row r="275" spans="1:7">
      <c r="A275">
        <v>273</v>
      </c>
      <c r="B275">
        <v>17588349.9915359</v>
      </c>
      <c r="C275">
        <v>2001784.80167749</v>
      </c>
      <c r="D275">
        <v>5806838.44802308</v>
      </c>
      <c r="E275">
        <v>6806469.58001012</v>
      </c>
      <c r="F275">
        <v>681404.484606413</v>
      </c>
      <c r="G275">
        <v>2291852.67721875</v>
      </c>
    </row>
    <row r="276" spans="1:7">
      <c r="A276">
        <v>274</v>
      </c>
      <c r="B276">
        <v>17588375.3510396</v>
      </c>
      <c r="C276">
        <v>2004986.54664589</v>
      </c>
      <c r="D276">
        <v>5805397.14265139</v>
      </c>
      <c r="E276">
        <v>6806469.58001012</v>
      </c>
      <c r="F276">
        <v>680169.992762366</v>
      </c>
      <c r="G276">
        <v>2291352.08896979</v>
      </c>
    </row>
    <row r="277" spans="1:7">
      <c r="A277">
        <v>275</v>
      </c>
      <c r="B277">
        <v>17588380.4191439</v>
      </c>
      <c r="C277">
        <v>2002415.24020913</v>
      </c>
      <c r="D277">
        <v>5806650.97635471</v>
      </c>
      <c r="E277">
        <v>6806469.58001012</v>
      </c>
      <c r="F277">
        <v>681114.100529645</v>
      </c>
      <c r="G277">
        <v>2291730.52204032</v>
      </c>
    </row>
    <row r="278" spans="1:7">
      <c r="A278">
        <v>276</v>
      </c>
      <c r="B278">
        <v>17588338.9948752</v>
      </c>
      <c r="C278">
        <v>2001661.1042591</v>
      </c>
      <c r="D278">
        <v>5806850.07366545</v>
      </c>
      <c r="E278">
        <v>6806469.58001012</v>
      </c>
      <c r="F278">
        <v>681457.562123252</v>
      </c>
      <c r="G278">
        <v>2291900.67481732</v>
      </c>
    </row>
    <row r="279" spans="1:7">
      <c r="A279">
        <v>277</v>
      </c>
      <c r="B279">
        <v>17588414.7000925</v>
      </c>
      <c r="C279">
        <v>2002054.17626546</v>
      </c>
      <c r="D279">
        <v>5806810.14503153</v>
      </c>
      <c r="E279">
        <v>6806469.58001012</v>
      </c>
      <c r="F279">
        <v>681233.289629849</v>
      </c>
      <c r="G279">
        <v>2291847.50915551</v>
      </c>
    </row>
    <row r="280" spans="1:7">
      <c r="A280">
        <v>278</v>
      </c>
      <c r="B280">
        <v>17588267.3954063</v>
      </c>
      <c r="C280">
        <v>1998457.49488206</v>
      </c>
      <c r="D280">
        <v>5808379.15297844</v>
      </c>
      <c r="E280">
        <v>6806469.58001012</v>
      </c>
      <c r="F280">
        <v>682652.406409664</v>
      </c>
      <c r="G280">
        <v>2292308.76112607</v>
      </c>
    </row>
    <row r="281" spans="1:7">
      <c r="A281">
        <v>279</v>
      </c>
      <c r="B281">
        <v>17588280.5965396</v>
      </c>
      <c r="C281">
        <v>1999739.88172014</v>
      </c>
      <c r="D281">
        <v>5807766.7162493</v>
      </c>
      <c r="E281">
        <v>6806469.58001012</v>
      </c>
      <c r="F281">
        <v>682171.439318907</v>
      </c>
      <c r="G281">
        <v>2292132.97924118</v>
      </c>
    </row>
    <row r="282" spans="1:7">
      <c r="A282">
        <v>280</v>
      </c>
      <c r="B282">
        <v>17588215.2180937</v>
      </c>
      <c r="C282">
        <v>1994788.76577731</v>
      </c>
      <c r="D282">
        <v>5809673.78433324</v>
      </c>
      <c r="E282">
        <v>6806469.58001012</v>
      </c>
      <c r="F282">
        <v>684390.313060327</v>
      </c>
      <c r="G282">
        <v>2292892.77491268</v>
      </c>
    </row>
    <row r="283" spans="1:7">
      <c r="A283">
        <v>281</v>
      </c>
      <c r="B283">
        <v>17588258.6864798</v>
      </c>
      <c r="C283">
        <v>1994464.88886853</v>
      </c>
      <c r="D283">
        <v>5809844.3120503</v>
      </c>
      <c r="E283">
        <v>6806469.58001012</v>
      </c>
      <c r="F283">
        <v>684546.766066964</v>
      </c>
      <c r="G283">
        <v>2292933.1394839</v>
      </c>
    </row>
    <row r="284" spans="1:7">
      <c r="A284">
        <v>282</v>
      </c>
      <c r="B284">
        <v>17588231.1706768</v>
      </c>
      <c r="C284">
        <v>1990771.91174105</v>
      </c>
      <c r="D284">
        <v>5811268.57606043</v>
      </c>
      <c r="E284">
        <v>6806469.58001012</v>
      </c>
      <c r="F284">
        <v>686205.31809862</v>
      </c>
      <c r="G284">
        <v>2293515.78476659</v>
      </c>
    </row>
    <row r="285" spans="1:7">
      <c r="A285">
        <v>283</v>
      </c>
      <c r="B285">
        <v>17588236.0511957</v>
      </c>
      <c r="C285">
        <v>1995507.73399151</v>
      </c>
      <c r="D285">
        <v>5809476.3805351</v>
      </c>
      <c r="E285">
        <v>6806469.58001012</v>
      </c>
      <c r="F285">
        <v>684047.350337439</v>
      </c>
      <c r="G285">
        <v>2292735.00632157</v>
      </c>
    </row>
    <row r="286" spans="1:7">
      <c r="A286">
        <v>284</v>
      </c>
      <c r="B286">
        <v>17588127.9317998</v>
      </c>
      <c r="C286">
        <v>1995106.450526</v>
      </c>
      <c r="D286">
        <v>5809378.89297292</v>
      </c>
      <c r="E286">
        <v>6806469.58001012</v>
      </c>
      <c r="F286">
        <v>684319.36852116</v>
      </c>
      <c r="G286">
        <v>2292853.63976961</v>
      </c>
    </row>
    <row r="287" spans="1:7">
      <c r="A287">
        <v>285</v>
      </c>
      <c r="B287">
        <v>17588107.7308132</v>
      </c>
      <c r="C287">
        <v>1997042.31919039</v>
      </c>
      <c r="D287">
        <v>5808545.98855843</v>
      </c>
      <c r="E287">
        <v>6806469.58001012</v>
      </c>
      <c r="F287">
        <v>683517.582276489</v>
      </c>
      <c r="G287">
        <v>2292532.26077777</v>
      </c>
    </row>
    <row r="288" spans="1:7">
      <c r="A288">
        <v>286</v>
      </c>
      <c r="B288">
        <v>17588162.4097106</v>
      </c>
      <c r="C288">
        <v>1993102.02413769</v>
      </c>
      <c r="D288">
        <v>5810237.26654978</v>
      </c>
      <c r="E288">
        <v>6806469.58001012</v>
      </c>
      <c r="F288">
        <v>685165.334602412</v>
      </c>
      <c r="G288">
        <v>2293188.20441057</v>
      </c>
    </row>
    <row r="289" spans="1:7">
      <c r="A289">
        <v>287</v>
      </c>
      <c r="B289">
        <v>17588076.3805198</v>
      </c>
      <c r="C289">
        <v>2000257.24767006</v>
      </c>
      <c r="D289">
        <v>5807140.10881686</v>
      </c>
      <c r="E289">
        <v>6806469.58001012</v>
      </c>
      <c r="F289">
        <v>682188.089876388</v>
      </c>
      <c r="G289">
        <v>2292021.35414634</v>
      </c>
    </row>
    <row r="290" spans="1:7">
      <c r="A290">
        <v>288</v>
      </c>
      <c r="B290">
        <v>17588213.8977121</v>
      </c>
      <c r="C290">
        <v>1992879.77049989</v>
      </c>
      <c r="D290">
        <v>5810352.95081566</v>
      </c>
      <c r="E290">
        <v>6806469.58001012</v>
      </c>
      <c r="F290">
        <v>685296.866512183</v>
      </c>
      <c r="G290">
        <v>2293214.72987425</v>
      </c>
    </row>
    <row r="291" spans="1:7">
      <c r="A291">
        <v>289</v>
      </c>
      <c r="B291">
        <v>17588023.819188</v>
      </c>
      <c r="C291">
        <v>2002745.44466558</v>
      </c>
      <c r="D291">
        <v>5806051.45798238</v>
      </c>
      <c r="E291">
        <v>6806469.58001012</v>
      </c>
      <c r="F291">
        <v>681126.89448316</v>
      </c>
      <c r="G291">
        <v>2291630.44204675</v>
      </c>
    </row>
    <row r="292" spans="1:7">
      <c r="A292">
        <v>290</v>
      </c>
      <c r="B292">
        <v>17588195.4149017</v>
      </c>
      <c r="C292">
        <v>2011880.4253992</v>
      </c>
      <c r="D292">
        <v>5802008.87182395</v>
      </c>
      <c r="E292">
        <v>6806469.58001012</v>
      </c>
      <c r="F292">
        <v>677580.152855557</v>
      </c>
      <c r="G292">
        <v>2290256.38481286</v>
      </c>
    </row>
    <row r="293" spans="1:7">
      <c r="A293">
        <v>291</v>
      </c>
      <c r="B293">
        <v>17588077.0507971</v>
      </c>
      <c r="C293">
        <v>2001522.23436364</v>
      </c>
      <c r="D293">
        <v>5806653.94858968</v>
      </c>
      <c r="E293">
        <v>6806469.58001012</v>
      </c>
      <c r="F293">
        <v>681608.930910027</v>
      </c>
      <c r="G293">
        <v>2291822.35692366</v>
      </c>
    </row>
    <row r="294" spans="1:7">
      <c r="A294">
        <v>292</v>
      </c>
      <c r="B294">
        <v>17588017.2803025</v>
      </c>
      <c r="C294">
        <v>2005106.58582767</v>
      </c>
      <c r="D294">
        <v>5805097.39227291</v>
      </c>
      <c r="E294">
        <v>6806469.58001012</v>
      </c>
      <c r="F294">
        <v>680137.489338478</v>
      </c>
      <c r="G294">
        <v>2291206.23285331</v>
      </c>
    </row>
    <row r="295" spans="1:7">
      <c r="A295">
        <v>293</v>
      </c>
      <c r="B295">
        <v>17588066.25817</v>
      </c>
      <c r="C295">
        <v>2005066.6199974</v>
      </c>
      <c r="D295">
        <v>5805120.42610544</v>
      </c>
      <c r="E295">
        <v>6806469.58001012</v>
      </c>
      <c r="F295">
        <v>680172.72784872</v>
      </c>
      <c r="G295">
        <v>2291236.9042083</v>
      </c>
    </row>
    <row r="296" spans="1:7">
      <c r="A296">
        <v>294</v>
      </c>
      <c r="B296">
        <v>17588065.7937444</v>
      </c>
      <c r="C296">
        <v>2005947.48003599</v>
      </c>
      <c r="D296">
        <v>5804854.38888593</v>
      </c>
      <c r="E296">
        <v>6806469.58001012</v>
      </c>
      <c r="F296">
        <v>679725.15257922</v>
      </c>
      <c r="G296">
        <v>2291069.19223311</v>
      </c>
    </row>
    <row r="297" spans="1:7">
      <c r="A297">
        <v>295</v>
      </c>
      <c r="B297">
        <v>17588075.6441021</v>
      </c>
      <c r="C297">
        <v>2004450.95589378</v>
      </c>
      <c r="D297">
        <v>5805419.3866731</v>
      </c>
      <c r="E297">
        <v>6806469.58001012</v>
      </c>
      <c r="F297">
        <v>680421.406584007</v>
      </c>
      <c r="G297">
        <v>2291314.31494106</v>
      </c>
    </row>
    <row r="298" spans="1:7">
      <c r="A298">
        <v>296</v>
      </c>
      <c r="B298">
        <v>17588038.6596657</v>
      </c>
      <c r="C298">
        <v>2009343.30087485</v>
      </c>
      <c r="D298">
        <v>5803005.3754121</v>
      </c>
      <c r="E298">
        <v>6806469.58001012</v>
      </c>
      <c r="F298">
        <v>678575.371442277</v>
      </c>
      <c r="G298">
        <v>2290645.03192639</v>
      </c>
    </row>
    <row r="299" spans="1:7">
      <c r="A299">
        <v>297</v>
      </c>
      <c r="B299">
        <v>17588022.0336204</v>
      </c>
      <c r="C299">
        <v>2007007.4093625</v>
      </c>
      <c r="D299">
        <v>5804382.13178576</v>
      </c>
      <c r="E299">
        <v>6806469.58001012</v>
      </c>
      <c r="F299">
        <v>679254.715376881</v>
      </c>
      <c r="G299">
        <v>2290908.19708515</v>
      </c>
    </row>
    <row r="300" spans="1:7">
      <c r="A300">
        <v>298</v>
      </c>
      <c r="B300">
        <v>17588225.7500118</v>
      </c>
      <c r="C300">
        <v>2007042.04916048</v>
      </c>
      <c r="D300">
        <v>5804436.93748241</v>
      </c>
      <c r="E300">
        <v>6806469.58001012</v>
      </c>
      <c r="F300">
        <v>679374.352371454</v>
      </c>
      <c r="G300">
        <v>2290902.83098735</v>
      </c>
    </row>
    <row r="301" spans="1:7">
      <c r="A301">
        <v>299</v>
      </c>
      <c r="B301">
        <v>17588016.4269229</v>
      </c>
      <c r="C301">
        <v>2005167.9270018</v>
      </c>
      <c r="D301">
        <v>5805052.07359996</v>
      </c>
      <c r="E301">
        <v>6806469.58001012</v>
      </c>
      <c r="F301">
        <v>680144.788785281</v>
      </c>
      <c r="G301">
        <v>2291182.05752575</v>
      </c>
    </row>
    <row r="302" spans="1:7">
      <c r="A302">
        <v>300</v>
      </c>
      <c r="B302">
        <v>17588056.5174632</v>
      </c>
      <c r="C302">
        <v>2006234.37767392</v>
      </c>
      <c r="D302">
        <v>5804656.90353446</v>
      </c>
      <c r="E302">
        <v>6806469.58001012</v>
      </c>
      <c r="F302">
        <v>679680.106087133</v>
      </c>
      <c r="G302">
        <v>2291015.55015758</v>
      </c>
    </row>
    <row r="303" spans="1:7">
      <c r="A303">
        <v>301</v>
      </c>
      <c r="B303">
        <v>17587976.6073584</v>
      </c>
      <c r="C303">
        <v>2005320.33848328</v>
      </c>
      <c r="D303">
        <v>5805028.85677772</v>
      </c>
      <c r="E303">
        <v>6806469.58001012</v>
      </c>
      <c r="F303">
        <v>680051.822233406</v>
      </c>
      <c r="G303">
        <v>2291106.00985389</v>
      </c>
    </row>
    <row r="304" spans="1:7">
      <c r="A304">
        <v>302</v>
      </c>
      <c r="B304">
        <v>17588001.1731623</v>
      </c>
      <c r="C304">
        <v>2006106.53614838</v>
      </c>
      <c r="D304">
        <v>5804720.42360413</v>
      </c>
      <c r="E304">
        <v>6806469.58001012</v>
      </c>
      <c r="F304">
        <v>679727.109500104</v>
      </c>
      <c r="G304">
        <v>2290977.52389954</v>
      </c>
    </row>
    <row r="305" spans="1:7">
      <c r="A305">
        <v>303</v>
      </c>
      <c r="B305">
        <v>17587962.9580696</v>
      </c>
      <c r="C305">
        <v>2004456.28424212</v>
      </c>
      <c r="D305">
        <v>5805407.4660221</v>
      </c>
      <c r="E305">
        <v>6806469.58001012</v>
      </c>
      <c r="F305">
        <v>680393.721907028</v>
      </c>
      <c r="G305">
        <v>2291235.90588822</v>
      </c>
    </row>
    <row r="306" spans="1:7">
      <c r="A306">
        <v>304</v>
      </c>
      <c r="B306">
        <v>17587977.0467798</v>
      </c>
      <c r="C306">
        <v>2002050.60068925</v>
      </c>
      <c r="D306">
        <v>5806478.23759527</v>
      </c>
      <c r="E306">
        <v>6806469.58001012</v>
      </c>
      <c r="F306">
        <v>681368.192911754</v>
      </c>
      <c r="G306">
        <v>2291610.43557344</v>
      </c>
    </row>
    <row r="307" spans="1:7">
      <c r="A307">
        <v>305</v>
      </c>
      <c r="B307">
        <v>17587915.2262574</v>
      </c>
      <c r="C307">
        <v>2004851.3545012</v>
      </c>
      <c r="D307">
        <v>5805099.71395988</v>
      </c>
      <c r="E307">
        <v>6806469.58001012</v>
      </c>
      <c r="F307">
        <v>680312.199623032</v>
      </c>
      <c r="G307">
        <v>2291182.37816318</v>
      </c>
    </row>
    <row r="308" spans="1:7">
      <c r="A308">
        <v>306</v>
      </c>
      <c r="B308">
        <v>17587946.9747083</v>
      </c>
      <c r="C308">
        <v>2005500.96133518</v>
      </c>
      <c r="D308">
        <v>5804786.02518473</v>
      </c>
      <c r="E308">
        <v>6806469.58001012</v>
      </c>
      <c r="F308">
        <v>680117.924167422</v>
      </c>
      <c r="G308">
        <v>2291072.48401086</v>
      </c>
    </row>
    <row r="309" spans="1:7">
      <c r="A309">
        <v>307</v>
      </c>
      <c r="B309">
        <v>17587909.1961218</v>
      </c>
      <c r="C309">
        <v>2005668.16283997</v>
      </c>
      <c r="D309">
        <v>5804761.79629726</v>
      </c>
      <c r="E309">
        <v>6806469.58001012</v>
      </c>
      <c r="F309">
        <v>679963.078687144</v>
      </c>
      <c r="G309">
        <v>2291046.57828728</v>
      </c>
    </row>
    <row r="310" spans="1:7">
      <c r="A310">
        <v>308</v>
      </c>
      <c r="B310">
        <v>17587850.0224191</v>
      </c>
      <c r="C310">
        <v>2004922.76375696</v>
      </c>
      <c r="D310">
        <v>5805067.52465706</v>
      </c>
      <c r="E310">
        <v>6806469.58001012</v>
      </c>
      <c r="F310">
        <v>680231.384668176</v>
      </c>
      <c r="G310">
        <v>2291158.76932673</v>
      </c>
    </row>
    <row r="311" spans="1:7">
      <c r="A311">
        <v>309</v>
      </c>
      <c r="B311">
        <v>17587860.6687162</v>
      </c>
      <c r="C311">
        <v>2001800.11618103</v>
      </c>
      <c r="D311">
        <v>5806399.75770378</v>
      </c>
      <c r="E311">
        <v>6806469.58001012</v>
      </c>
      <c r="F311">
        <v>681538.45256312</v>
      </c>
      <c r="G311">
        <v>2291652.76225819</v>
      </c>
    </row>
    <row r="312" spans="1:7">
      <c r="A312">
        <v>310</v>
      </c>
      <c r="B312">
        <v>17587851.7689523</v>
      </c>
      <c r="C312">
        <v>2005386.66669802</v>
      </c>
      <c r="D312">
        <v>5804888.66971863</v>
      </c>
      <c r="E312">
        <v>6806469.58001012</v>
      </c>
      <c r="F312">
        <v>680020.75504385</v>
      </c>
      <c r="G312">
        <v>2291086.09748163</v>
      </c>
    </row>
    <row r="313" spans="1:7">
      <c r="A313">
        <v>311</v>
      </c>
      <c r="B313">
        <v>17587856.9357312</v>
      </c>
      <c r="C313">
        <v>2003031.06862485</v>
      </c>
      <c r="D313">
        <v>5805845.40944054</v>
      </c>
      <c r="E313">
        <v>6806469.58001012</v>
      </c>
      <c r="F313">
        <v>681033.116833019</v>
      </c>
      <c r="G313">
        <v>2291477.76082263</v>
      </c>
    </row>
    <row r="314" spans="1:7">
      <c r="A314">
        <v>312</v>
      </c>
      <c r="B314">
        <v>17587834.3083188</v>
      </c>
      <c r="C314">
        <v>2006008.5951494</v>
      </c>
      <c r="D314">
        <v>5804526.36383683</v>
      </c>
      <c r="E314">
        <v>6806469.58001012</v>
      </c>
      <c r="F314">
        <v>679819.343678053</v>
      </c>
      <c r="G314">
        <v>2291010.42564438</v>
      </c>
    </row>
    <row r="315" spans="1:7">
      <c r="A315">
        <v>313</v>
      </c>
      <c r="B315">
        <v>17587824.657031</v>
      </c>
      <c r="C315">
        <v>2006190.24365201</v>
      </c>
      <c r="D315">
        <v>5804362.97525451</v>
      </c>
      <c r="E315">
        <v>6806469.58001012</v>
      </c>
      <c r="F315">
        <v>679805.203488586</v>
      </c>
      <c r="G315">
        <v>2290996.65462576</v>
      </c>
    </row>
    <row r="316" spans="1:7">
      <c r="A316">
        <v>314</v>
      </c>
      <c r="B316">
        <v>17587837.4748408</v>
      </c>
      <c r="C316">
        <v>2005245.80470261</v>
      </c>
      <c r="D316">
        <v>5804720.46221118</v>
      </c>
      <c r="E316">
        <v>6806469.58001012</v>
      </c>
      <c r="F316">
        <v>680252.406109988</v>
      </c>
      <c r="G316">
        <v>2291149.22180689</v>
      </c>
    </row>
    <row r="317" spans="1:7">
      <c r="A317">
        <v>315</v>
      </c>
      <c r="B317">
        <v>17587793.8718388</v>
      </c>
      <c r="C317">
        <v>2006655.80012062</v>
      </c>
      <c r="D317">
        <v>5804102.04308212</v>
      </c>
      <c r="E317">
        <v>6806469.58001012</v>
      </c>
      <c r="F317">
        <v>679625.703053884</v>
      </c>
      <c r="G317">
        <v>2290940.74557204</v>
      </c>
    </row>
    <row r="318" spans="1:7">
      <c r="A318">
        <v>316</v>
      </c>
      <c r="B318">
        <v>17587808.1984566</v>
      </c>
      <c r="C318">
        <v>2009576.25015459</v>
      </c>
      <c r="D318">
        <v>5802862.4635082</v>
      </c>
      <c r="E318">
        <v>6806469.58001012</v>
      </c>
      <c r="F318">
        <v>678408.214122225</v>
      </c>
      <c r="G318">
        <v>2290491.69066149</v>
      </c>
    </row>
    <row r="319" spans="1:7">
      <c r="A319">
        <v>317</v>
      </c>
      <c r="B319">
        <v>17587795.583072</v>
      </c>
      <c r="C319">
        <v>2006681.52826458</v>
      </c>
      <c r="D319">
        <v>5804080.7151651</v>
      </c>
      <c r="E319">
        <v>6806469.58001012</v>
      </c>
      <c r="F319">
        <v>679633.20098159</v>
      </c>
      <c r="G319">
        <v>2290930.55865057</v>
      </c>
    </row>
    <row r="320" spans="1:7">
      <c r="A320">
        <v>318</v>
      </c>
      <c r="B320">
        <v>17587825.3991554</v>
      </c>
      <c r="C320">
        <v>2006861.14195465</v>
      </c>
      <c r="D320">
        <v>5803917.27029825</v>
      </c>
      <c r="E320">
        <v>6806469.58001012</v>
      </c>
      <c r="F320">
        <v>679604.918523767</v>
      </c>
      <c r="G320">
        <v>2290972.48836856</v>
      </c>
    </row>
    <row r="321" spans="1:7">
      <c r="A321">
        <v>319</v>
      </c>
      <c r="B321">
        <v>17587807.4780713</v>
      </c>
      <c r="C321">
        <v>2006442.62973702</v>
      </c>
      <c r="D321">
        <v>5804208.02938905</v>
      </c>
      <c r="E321">
        <v>6806469.58001012</v>
      </c>
      <c r="F321">
        <v>679714.182969577</v>
      </c>
      <c r="G321">
        <v>2290973.05596555</v>
      </c>
    </row>
    <row r="322" spans="1:7">
      <c r="A322">
        <v>320</v>
      </c>
      <c r="B322">
        <v>17587810.5879764</v>
      </c>
      <c r="C322">
        <v>2008931.60012412</v>
      </c>
      <c r="D322">
        <v>5803110.35715654</v>
      </c>
      <c r="E322">
        <v>6806469.58001012</v>
      </c>
      <c r="F322">
        <v>678718.556056518</v>
      </c>
      <c r="G322">
        <v>2290580.49462912</v>
      </c>
    </row>
    <row r="323" spans="1:7">
      <c r="A323">
        <v>321</v>
      </c>
      <c r="B323">
        <v>17587788.8175059</v>
      </c>
      <c r="C323">
        <v>2004574.48754655</v>
      </c>
      <c r="D323">
        <v>5804990.61279495</v>
      </c>
      <c r="E323">
        <v>6806469.58001012</v>
      </c>
      <c r="F323">
        <v>680487.838412401</v>
      </c>
      <c r="G323">
        <v>2291266.29874186</v>
      </c>
    </row>
    <row r="324" spans="1:7">
      <c r="A324">
        <v>322</v>
      </c>
      <c r="B324">
        <v>17587817.2503441</v>
      </c>
      <c r="C324">
        <v>2002526.33818837</v>
      </c>
      <c r="D324">
        <v>5805974.31555208</v>
      </c>
      <c r="E324">
        <v>6806469.58001012</v>
      </c>
      <c r="F324">
        <v>681262.397810611</v>
      </c>
      <c r="G324">
        <v>2291584.61878295</v>
      </c>
    </row>
    <row r="325" spans="1:7">
      <c r="A325">
        <v>323</v>
      </c>
      <c r="B325">
        <v>17587788.0043938</v>
      </c>
      <c r="C325">
        <v>2005453.04529858</v>
      </c>
      <c r="D325">
        <v>5804619.27036745</v>
      </c>
      <c r="E325">
        <v>6806469.58001012</v>
      </c>
      <c r="F325">
        <v>680126.352918629</v>
      </c>
      <c r="G325">
        <v>2291119.75579897</v>
      </c>
    </row>
    <row r="326" spans="1:7">
      <c r="A326">
        <v>324</v>
      </c>
      <c r="B326">
        <v>17587766.9233102</v>
      </c>
      <c r="C326">
        <v>2005631.3391725</v>
      </c>
      <c r="D326">
        <v>5804469.30112602</v>
      </c>
      <c r="E326">
        <v>6806469.58001012</v>
      </c>
      <c r="F326">
        <v>680109.129951569</v>
      </c>
      <c r="G326">
        <v>2291087.57304997</v>
      </c>
    </row>
    <row r="327" spans="1:7">
      <c r="A327">
        <v>325</v>
      </c>
      <c r="B327">
        <v>17587778.3075997</v>
      </c>
      <c r="C327">
        <v>2007202.68974709</v>
      </c>
      <c r="D327">
        <v>5803804.35167586</v>
      </c>
      <c r="E327">
        <v>6806469.58001012</v>
      </c>
      <c r="F327">
        <v>679460.133311541</v>
      </c>
      <c r="G327">
        <v>2290841.55285506</v>
      </c>
    </row>
    <row r="328" spans="1:7">
      <c r="A328">
        <v>326</v>
      </c>
      <c r="B328">
        <v>17587803.0281942</v>
      </c>
      <c r="C328">
        <v>2005887.88113514</v>
      </c>
      <c r="D328">
        <v>5804300.20273534</v>
      </c>
      <c r="E328">
        <v>6806469.58001012</v>
      </c>
      <c r="F328">
        <v>680078.987183327</v>
      </c>
      <c r="G328">
        <v>2291066.37713032</v>
      </c>
    </row>
    <row r="329" spans="1:7">
      <c r="A329">
        <v>327</v>
      </c>
      <c r="B329">
        <v>17587780.9998624</v>
      </c>
      <c r="C329">
        <v>2006158.81529705</v>
      </c>
      <c r="D329">
        <v>5804274.76475714</v>
      </c>
      <c r="E329">
        <v>6806469.58001012</v>
      </c>
      <c r="F329">
        <v>679885.556610972</v>
      </c>
      <c r="G329">
        <v>2290992.28318708</v>
      </c>
    </row>
    <row r="330" spans="1:7">
      <c r="A330">
        <v>328</v>
      </c>
      <c r="B330">
        <v>17587793.1817306</v>
      </c>
      <c r="C330">
        <v>2003008.5662001</v>
      </c>
      <c r="D330">
        <v>5805635.37094618</v>
      </c>
      <c r="E330">
        <v>6806469.58001012</v>
      </c>
      <c r="F330">
        <v>681194.149004033</v>
      </c>
      <c r="G330">
        <v>2291485.51557012</v>
      </c>
    </row>
    <row r="331" spans="1:7">
      <c r="A331">
        <v>329</v>
      </c>
      <c r="B331">
        <v>17587762.6790674</v>
      </c>
      <c r="C331">
        <v>2005676.87628776</v>
      </c>
      <c r="D331">
        <v>5804500.2452389</v>
      </c>
      <c r="E331">
        <v>6806469.58001012</v>
      </c>
      <c r="F331">
        <v>680047.763884639</v>
      </c>
      <c r="G331">
        <v>2291068.21364597</v>
      </c>
    </row>
    <row r="332" spans="1:7">
      <c r="A332">
        <v>330</v>
      </c>
      <c r="B332">
        <v>17587755.7807958</v>
      </c>
      <c r="C332">
        <v>2004107.2361048</v>
      </c>
      <c r="D332">
        <v>5805198.73270827</v>
      </c>
      <c r="E332">
        <v>6806469.58001012</v>
      </c>
      <c r="F332">
        <v>680680.363478962</v>
      </c>
      <c r="G332">
        <v>2291299.8684936</v>
      </c>
    </row>
    <row r="333" spans="1:7">
      <c r="A333">
        <v>331</v>
      </c>
      <c r="B333">
        <v>17587761.0011529</v>
      </c>
      <c r="C333">
        <v>2003860.23595624</v>
      </c>
      <c r="D333">
        <v>5805250.03841661</v>
      </c>
      <c r="E333">
        <v>6806469.58001012</v>
      </c>
      <c r="F333">
        <v>680833.176998469</v>
      </c>
      <c r="G333">
        <v>2291347.96977146</v>
      </c>
    </row>
    <row r="334" spans="1:7">
      <c r="A334">
        <v>332</v>
      </c>
      <c r="B334">
        <v>17587759.4644937</v>
      </c>
      <c r="C334">
        <v>2002190.47641145</v>
      </c>
      <c r="D334">
        <v>5805941.20050311</v>
      </c>
      <c r="E334">
        <v>6806469.58001012</v>
      </c>
      <c r="F334">
        <v>681553.686787377</v>
      </c>
      <c r="G334">
        <v>2291604.5207816</v>
      </c>
    </row>
    <row r="335" spans="1:7">
      <c r="A335">
        <v>333</v>
      </c>
      <c r="B335">
        <v>17587750.1539508</v>
      </c>
      <c r="C335">
        <v>2004171.88169153</v>
      </c>
      <c r="D335">
        <v>5805114.51295419</v>
      </c>
      <c r="E335">
        <v>6806469.58001012</v>
      </c>
      <c r="F335">
        <v>680678.110663929</v>
      </c>
      <c r="G335">
        <v>2291316.06863107</v>
      </c>
    </row>
    <row r="336" spans="1:7">
      <c r="A336">
        <v>334</v>
      </c>
      <c r="B336">
        <v>17587783.0225357</v>
      </c>
      <c r="C336">
        <v>2003934.78231026</v>
      </c>
      <c r="D336">
        <v>5805170.9454501</v>
      </c>
      <c r="E336">
        <v>6806469.58001012</v>
      </c>
      <c r="F336">
        <v>680814.28577398</v>
      </c>
      <c r="G336">
        <v>2291393.42899122</v>
      </c>
    </row>
    <row r="337" spans="1:7">
      <c r="A337">
        <v>335</v>
      </c>
      <c r="B337">
        <v>17587765.9168066</v>
      </c>
      <c r="C337">
        <v>2003595.70447036</v>
      </c>
      <c r="D337">
        <v>5805356.51388743</v>
      </c>
      <c r="E337">
        <v>6806469.58001012</v>
      </c>
      <c r="F337">
        <v>680939.274051164</v>
      </c>
      <c r="G337">
        <v>2291404.84438749</v>
      </c>
    </row>
    <row r="338" spans="1:7">
      <c r="A338">
        <v>336</v>
      </c>
      <c r="B338">
        <v>17587749.0631492</v>
      </c>
      <c r="C338">
        <v>2008151.05270964</v>
      </c>
      <c r="D338">
        <v>5803393.18840043</v>
      </c>
      <c r="E338">
        <v>6806469.58001012</v>
      </c>
      <c r="F338">
        <v>679038.175930054</v>
      </c>
      <c r="G338">
        <v>2290697.06609895</v>
      </c>
    </row>
    <row r="339" spans="1:7">
      <c r="A339">
        <v>337</v>
      </c>
      <c r="B339">
        <v>17587746.3026264</v>
      </c>
      <c r="C339">
        <v>2007099.38618237</v>
      </c>
      <c r="D339">
        <v>5803861.99464681</v>
      </c>
      <c r="E339">
        <v>6806469.58001012</v>
      </c>
      <c r="F339">
        <v>679455.923129796</v>
      </c>
      <c r="G339">
        <v>2290859.41865728</v>
      </c>
    </row>
    <row r="340" spans="1:7">
      <c r="A340">
        <v>338</v>
      </c>
      <c r="B340">
        <v>17587767.0922267</v>
      </c>
      <c r="C340">
        <v>2006080.84895431</v>
      </c>
      <c r="D340">
        <v>5804379.46676326</v>
      </c>
      <c r="E340">
        <v>6806469.58001012</v>
      </c>
      <c r="F340">
        <v>679814.659724188</v>
      </c>
      <c r="G340">
        <v>2291022.53677478</v>
      </c>
    </row>
    <row r="341" spans="1:7">
      <c r="A341">
        <v>339</v>
      </c>
      <c r="B341">
        <v>17587751.0150871</v>
      </c>
      <c r="C341">
        <v>2008215.09656048</v>
      </c>
      <c r="D341">
        <v>5803388.96176559</v>
      </c>
      <c r="E341">
        <v>6806469.58001012</v>
      </c>
      <c r="F341">
        <v>679001.082584224</v>
      </c>
      <c r="G341">
        <v>2290676.29416672</v>
      </c>
    </row>
    <row r="342" spans="1:7">
      <c r="A342">
        <v>340</v>
      </c>
      <c r="B342">
        <v>17587760.3292532</v>
      </c>
      <c r="C342">
        <v>2009621.13451942</v>
      </c>
      <c r="D342">
        <v>5802766.6507314</v>
      </c>
      <c r="E342">
        <v>6806469.58001012</v>
      </c>
      <c r="F342">
        <v>678440.96239051</v>
      </c>
      <c r="G342">
        <v>2290462.00160176</v>
      </c>
    </row>
    <row r="343" spans="1:7">
      <c r="A343">
        <v>341</v>
      </c>
      <c r="B343">
        <v>17587746.5820547</v>
      </c>
      <c r="C343">
        <v>2006727.42506766</v>
      </c>
      <c r="D343">
        <v>5803957.33261485</v>
      </c>
      <c r="E343">
        <v>6806469.58001012</v>
      </c>
      <c r="F343">
        <v>679656.976639367</v>
      </c>
      <c r="G343">
        <v>2290935.26772267</v>
      </c>
    </row>
    <row r="344" spans="1:7">
      <c r="A344">
        <v>342</v>
      </c>
      <c r="B344">
        <v>17587757.4200034</v>
      </c>
      <c r="C344">
        <v>2007932.21142975</v>
      </c>
      <c r="D344">
        <v>5803549.81949339</v>
      </c>
      <c r="E344">
        <v>6806469.58001012</v>
      </c>
      <c r="F344">
        <v>679083.940371278</v>
      </c>
      <c r="G344">
        <v>2290721.86869886</v>
      </c>
    </row>
    <row r="345" spans="1:7">
      <c r="A345">
        <v>343</v>
      </c>
      <c r="B345">
        <v>17587755.788343</v>
      </c>
      <c r="C345">
        <v>2005471.45027441</v>
      </c>
      <c r="D345">
        <v>5804566.92998733</v>
      </c>
      <c r="E345">
        <v>6806469.58001012</v>
      </c>
      <c r="F345">
        <v>680135.628031697</v>
      </c>
      <c r="G345">
        <v>2291112.20003945</v>
      </c>
    </row>
    <row r="346" spans="1:7">
      <c r="A346">
        <v>344</v>
      </c>
      <c r="B346">
        <v>17587746.2528192</v>
      </c>
      <c r="C346">
        <v>2007001.42157376</v>
      </c>
      <c r="D346">
        <v>5803912.18882341</v>
      </c>
      <c r="E346">
        <v>6806469.58001012</v>
      </c>
      <c r="F346">
        <v>679484.448112973</v>
      </c>
      <c r="G346">
        <v>2290878.61429899</v>
      </c>
    </row>
    <row r="347" spans="1:7">
      <c r="A347">
        <v>345</v>
      </c>
      <c r="B347">
        <v>17587750.3009778</v>
      </c>
      <c r="C347">
        <v>2006454.25817877</v>
      </c>
      <c r="D347">
        <v>5804164.10405844</v>
      </c>
      <c r="E347">
        <v>6806469.58001012</v>
      </c>
      <c r="F347">
        <v>679699.627857948</v>
      </c>
      <c r="G347">
        <v>2290962.73087249</v>
      </c>
    </row>
    <row r="348" spans="1:7">
      <c r="A348">
        <v>346</v>
      </c>
      <c r="B348">
        <v>17587747.8273866</v>
      </c>
      <c r="C348">
        <v>2006779.05136981</v>
      </c>
      <c r="D348">
        <v>5804009.54328252</v>
      </c>
      <c r="E348">
        <v>6806469.58001012</v>
      </c>
      <c r="F348">
        <v>679577.970943303</v>
      </c>
      <c r="G348">
        <v>2290911.68178087</v>
      </c>
    </row>
    <row r="349" spans="1:7">
      <c r="A349">
        <v>347</v>
      </c>
      <c r="B349">
        <v>17587753.0007769</v>
      </c>
      <c r="C349">
        <v>2008272.24290442</v>
      </c>
      <c r="D349">
        <v>5803336.66633436</v>
      </c>
      <c r="E349">
        <v>6806469.58001012</v>
      </c>
      <c r="F349">
        <v>678984.359710814</v>
      </c>
      <c r="G349">
        <v>2290690.15181716</v>
      </c>
    </row>
    <row r="350" spans="1:7">
      <c r="A350">
        <v>348</v>
      </c>
      <c r="B350">
        <v>17587758.6444947</v>
      </c>
      <c r="C350">
        <v>2007476.58388291</v>
      </c>
      <c r="D350">
        <v>5803731.34712121</v>
      </c>
      <c r="E350">
        <v>6806469.58001012</v>
      </c>
      <c r="F350">
        <v>679274.829684848</v>
      </c>
      <c r="G350">
        <v>2290806.30379564</v>
      </c>
    </row>
    <row r="351" spans="1:7">
      <c r="A351">
        <v>349</v>
      </c>
      <c r="B351">
        <v>17587744.3401384</v>
      </c>
      <c r="C351">
        <v>2006624.43771445</v>
      </c>
      <c r="D351">
        <v>5804033.45610394</v>
      </c>
      <c r="E351">
        <v>6806469.58001012</v>
      </c>
      <c r="F351">
        <v>679662.321470417</v>
      </c>
      <c r="G351">
        <v>2290954.54483946</v>
      </c>
    </row>
    <row r="352" spans="1:7">
      <c r="A352">
        <v>350</v>
      </c>
      <c r="B352">
        <v>17587741.4214122</v>
      </c>
      <c r="C352">
        <v>2006597.76267784</v>
      </c>
      <c r="D352">
        <v>5804018.74698783</v>
      </c>
      <c r="E352">
        <v>6806469.58001012</v>
      </c>
      <c r="F352">
        <v>679692.380074311</v>
      </c>
      <c r="G352">
        <v>2290962.95166209</v>
      </c>
    </row>
    <row r="353" spans="1:7">
      <c r="A353">
        <v>351</v>
      </c>
      <c r="B353">
        <v>17587738.8618009</v>
      </c>
      <c r="C353">
        <v>2005703.62415206</v>
      </c>
      <c r="D353">
        <v>5804349.40648135</v>
      </c>
      <c r="E353">
        <v>6806469.58001012</v>
      </c>
      <c r="F353">
        <v>680109.324863577</v>
      </c>
      <c r="G353">
        <v>2291106.92629384</v>
      </c>
    </row>
    <row r="354" spans="1:7">
      <c r="A354">
        <v>352</v>
      </c>
      <c r="B354">
        <v>17587741.1414265</v>
      </c>
      <c r="C354">
        <v>2005814.61980533</v>
      </c>
      <c r="D354">
        <v>5804317.26340951</v>
      </c>
      <c r="E354">
        <v>6806469.58001012</v>
      </c>
      <c r="F354">
        <v>680061.286719959</v>
      </c>
      <c r="G354">
        <v>2291078.39148157</v>
      </c>
    </row>
    <row r="355" spans="1:7">
      <c r="A355">
        <v>353</v>
      </c>
      <c r="B355">
        <v>17587732.1431431</v>
      </c>
      <c r="C355">
        <v>2004835.31911554</v>
      </c>
      <c r="D355">
        <v>5804752.79434825</v>
      </c>
      <c r="E355">
        <v>6806469.58001012</v>
      </c>
      <c r="F355">
        <v>680441.593700719</v>
      </c>
      <c r="G355">
        <v>2291232.85596843</v>
      </c>
    </row>
    <row r="356" spans="1:7">
      <c r="A356">
        <v>354</v>
      </c>
      <c r="B356">
        <v>17587723.6007454</v>
      </c>
      <c r="C356">
        <v>2005753.75234966</v>
      </c>
      <c r="D356">
        <v>5804334.08534911</v>
      </c>
      <c r="E356">
        <v>6806469.58001012</v>
      </c>
      <c r="F356">
        <v>680078.947566985</v>
      </c>
      <c r="G356">
        <v>2291087.23546955</v>
      </c>
    </row>
    <row r="357" spans="1:7">
      <c r="A357">
        <v>355</v>
      </c>
      <c r="B357">
        <v>17587719.1479522</v>
      </c>
      <c r="C357">
        <v>2006082.55075514</v>
      </c>
      <c r="D357">
        <v>5804197.73431717</v>
      </c>
      <c r="E357">
        <v>6806469.58001012</v>
      </c>
      <c r="F357">
        <v>679937.71458814</v>
      </c>
      <c r="G357">
        <v>2291031.56828166</v>
      </c>
    </row>
    <row r="358" spans="1:7">
      <c r="A358">
        <v>356</v>
      </c>
      <c r="B358">
        <v>17587724.432686</v>
      </c>
      <c r="C358">
        <v>2007031.84187772</v>
      </c>
      <c r="D358">
        <v>5803788.60778847</v>
      </c>
      <c r="E358">
        <v>6806469.58001012</v>
      </c>
      <c r="F358">
        <v>679549.460075535</v>
      </c>
      <c r="G358">
        <v>2290884.94293417</v>
      </c>
    </row>
    <row r="359" spans="1:7">
      <c r="A359">
        <v>357</v>
      </c>
      <c r="B359">
        <v>17587724.4058789</v>
      </c>
      <c r="C359">
        <v>2003805.50877193</v>
      </c>
      <c r="D359">
        <v>5805160.11257502</v>
      </c>
      <c r="E359">
        <v>6806469.58001012</v>
      </c>
      <c r="F359">
        <v>680901.644018993</v>
      </c>
      <c r="G359">
        <v>2291387.56050288</v>
      </c>
    </row>
    <row r="360" spans="1:7">
      <c r="A360">
        <v>358</v>
      </c>
      <c r="B360">
        <v>17587721.4775468</v>
      </c>
      <c r="C360">
        <v>2005582.79363428</v>
      </c>
      <c r="D360">
        <v>5804434.20709393</v>
      </c>
      <c r="E360">
        <v>6806469.58001012</v>
      </c>
      <c r="F360">
        <v>680128.907816581</v>
      </c>
      <c r="G360">
        <v>2291105.98899186</v>
      </c>
    </row>
    <row r="361" spans="1:7">
      <c r="A361">
        <v>359</v>
      </c>
      <c r="B361">
        <v>17587723.6784331</v>
      </c>
      <c r="C361">
        <v>2006313.25755257</v>
      </c>
      <c r="D361">
        <v>5804079.32121825</v>
      </c>
      <c r="E361">
        <v>6806469.58001012</v>
      </c>
      <c r="F361">
        <v>679855.02032399</v>
      </c>
      <c r="G361">
        <v>2291006.49932816</v>
      </c>
    </row>
    <row r="362" spans="1:7">
      <c r="A362">
        <v>360</v>
      </c>
      <c r="B362">
        <v>17587725.8995328</v>
      </c>
      <c r="C362">
        <v>2005942.21855368</v>
      </c>
      <c r="D362">
        <v>5804258.38690582</v>
      </c>
      <c r="E362">
        <v>6806469.58001012</v>
      </c>
      <c r="F362">
        <v>679996.049013191</v>
      </c>
      <c r="G362">
        <v>2291059.66504997</v>
      </c>
    </row>
    <row r="363" spans="1:7">
      <c r="A363">
        <v>361</v>
      </c>
      <c r="B363">
        <v>17587722.5078109</v>
      </c>
      <c r="C363">
        <v>2008269.03019434</v>
      </c>
      <c r="D363">
        <v>5803239.63791567</v>
      </c>
      <c r="E363">
        <v>6806469.58001012</v>
      </c>
      <c r="F363">
        <v>679054.495974938</v>
      </c>
      <c r="G363">
        <v>2290689.76371587</v>
      </c>
    </row>
    <row r="364" spans="1:7">
      <c r="A364">
        <v>362</v>
      </c>
      <c r="B364">
        <v>17587720.7358294</v>
      </c>
      <c r="C364">
        <v>2005500.95500082</v>
      </c>
      <c r="D364">
        <v>5804459.71136276</v>
      </c>
      <c r="E364">
        <v>6806469.58001012</v>
      </c>
      <c r="F364">
        <v>680168.879161102</v>
      </c>
      <c r="G364">
        <v>2291121.6102946</v>
      </c>
    </row>
    <row r="365" spans="1:7">
      <c r="A365">
        <v>363</v>
      </c>
      <c r="B365">
        <v>17587718.3862869</v>
      </c>
      <c r="C365">
        <v>2006203.02204746</v>
      </c>
      <c r="D365">
        <v>5804137.40704388</v>
      </c>
      <c r="E365">
        <v>6806469.58001012</v>
      </c>
      <c r="F365">
        <v>679896.055749447</v>
      </c>
      <c r="G365">
        <v>2291012.32143595</v>
      </c>
    </row>
    <row r="366" spans="1:7">
      <c r="A366">
        <v>364</v>
      </c>
      <c r="B366">
        <v>17587723.4713279</v>
      </c>
      <c r="C366">
        <v>2006368.62197904</v>
      </c>
      <c r="D366">
        <v>5804100.32811272</v>
      </c>
      <c r="E366">
        <v>6806469.58001012</v>
      </c>
      <c r="F366">
        <v>679806.74067488</v>
      </c>
      <c r="G366">
        <v>2290978.20055116</v>
      </c>
    </row>
    <row r="367" spans="1:7">
      <c r="A367">
        <v>365</v>
      </c>
      <c r="B367">
        <v>17587713.9236243</v>
      </c>
      <c r="C367">
        <v>2005686.02576978</v>
      </c>
      <c r="D367">
        <v>5804343.8298925</v>
      </c>
      <c r="E367">
        <v>6806469.58001012</v>
      </c>
      <c r="F367">
        <v>680122.78393203</v>
      </c>
      <c r="G367">
        <v>2291091.70401987</v>
      </c>
    </row>
    <row r="368" spans="1:7">
      <c r="A368">
        <v>366</v>
      </c>
      <c r="B368">
        <v>17587718.6562169</v>
      </c>
      <c r="C368">
        <v>2005587.0529185</v>
      </c>
      <c r="D368">
        <v>5804395.77986182</v>
      </c>
      <c r="E368">
        <v>6806469.58001012</v>
      </c>
      <c r="F368">
        <v>680154.168152575</v>
      </c>
      <c r="G368">
        <v>2291112.0752739</v>
      </c>
    </row>
    <row r="369" spans="1:7">
      <c r="A369">
        <v>367</v>
      </c>
      <c r="B369">
        <v>17587729.5430241</v>
      </c>
      <c r="C369">
        <v>2005541.55031468</v>
      </c>
      <c r="D369">
        <v>5804422.07585072</v>
      </c>
      <c r="E369">
        <v>6806469.58001012</v>
      </c>
      <c r="F369">
        <v>680179.830071248</v>
      </c>
      <c r="G369">
        <v>2291116.50677735</v>
      </c>
    </row>
    <row r="370" spans="1:7">
      <c r="A370">
        <v>368</v>
      </c>
      <c r="B370">
        <v>17587716.8325507</v>
      </c>
      <c r="C370">
        <v>2005380.97605466</v>
      </c>
      <c r="D370">
        <v>5804467.85463453</v>
      </c>
      <c r="E370">
        <v>6806469.58001012</v>
      </c>
      <c r="F370">
        <v>680261.706449427</v>
      </c>
      <c r="G370">
        <v>2291136.71540197</v>
      </c>
    </row>
    <row r="371" spans="1:7">
      <c r="A371">
        <v>369</v>
      </c>
      <c r="B371">
        <v>17587713.5828996</v>
      </c>
      <c r="C371">
        <v>2006497.837772</v>
      </c>
      <c r="D371">
        <v>5804054.86998114</v>
      </c>
      <c r="E371">
        <v>6806469.58001012</v>
      </c>
      <c r="F371">
        <v>679744.819767891</v>
      </c>
      <c r="G371">
        <v>2290946.47536849</v>
      </c>
    </row>
    <row r="372" spans="1:7">
      <c r="A372">
        <v>370</v>
      </c>
      <c r="B372">
        <v>17587716.6499601</v>
      </c>
      <c r="C372">
        <v>2006339.79569684</v>
      </c>
      <c r="D372">
        <v>5804145.34443458</v>
      </c>
      <c r="E372">
        <v>6806469.58001012</v>
      </c>
      <c r="F372">
        <v>679802.499826317</v>
      </c>
      <c r="G372">
        <v>2290959.42999222</v>
      </c>
    </row>
    <row r="373" spans="1:7">
      <c r="A373">
        <v>371</v>
      </c>
      <c r="B373">
        <v>17587717.4232984</v>
      </c>
      <c r="C373">
        <v>2007615.87500303</v>
      </c>
      <c r="D373">
        <v>5803529.5683321</v>
      </c>
      <c r="E373">
        <v>6806469.58001012</v>
      </c>
      <c r="F373">
        <v>679329.219458626</v>
      </c>
      <c r="G373">
        <v>2290773.18049451</v>
      </c>
    </row>
    <row r="374" spans="1:7">
      <c r="A374">
        <v>372</v>
      </c>
      <c r="B374">
        <v>17587713.0330087</v>
      </c>
      <c r="C374">
        <v>2006377.27918077</v>
      </c>
      <c r="D374">
        <v>5804109.08232931</v>
      </c>
      <c r="E374">
        <v>6806469.58001012</v>
      </c>
      <c r="F374">
        <v>679791.672037167</v>
      </c>
      <c r="G374">
        <v>2290965.4194513</v>
      </c>
    </row>
    <row r="375" spans="1:7">
      <c r="A375">
        <v>373</v>
      </c>
      <c r="B375">
        <v>17587711.7533847</v>
      </c>
      <c r="C375">
        <v>2005381.72926561</v>
      </c>
      <c r="D375">
        <v>5804505.10962195</v>
      </c>
      <c r="E375">
        <v>6806469.58001012</v>
      </c>
      <c r="F375">
        <v>680221.760580226</v>
      </c>
      <c r="G375">
        <v>2291133.57390681</v>
      </c>
    </row>
    <row r="376" spans="1:7">
      <c r="A376">
        <v>374</v>
      </c>
      <c r="B376">
        <v>17587716.7818335</v>
      </c>
      <c r="C376">
        <v>2006343.80950183</v>
      </c>
      <c r="D376">
        <v>5804104.53734964</v>
      </c>
      <c r="E376">
        <v>6806469.58001012</v>
      </c>
      <c r="F376">
        <v>679813.703115483</v>
      </c>
      <c r="G376">
        <v>2290985.15185639</v>
      </c>
    </row>
    <row r="377" spans="1:7">
      <c r="A377">
        <v>375</v>
      </c>
      <c r="B377">
        <v>17587719.0566147</v>
      </c>
      <c r="C377">
        <v>2005173.46187228</v>
      </c>
      <c r="D377">
        <v>5804556.16328198</v>
      </c>
      <c r="E377">
        <v>6806469.58001012</v>
      </c>
      <c r="F377">
        <v>680341.041839729</v>
      </c>
      <c r="G377">
        <v>2291178.80961058</v>
      </c>
    </row>
    <row r="378" spans="1:7">
      <c r="A378">
        <v>376</v>
      </c>
      <c r="B378">
        <v>17587712.3494045</v>
      </c>
      <c r="C378">
        <v>2005523.30037957</v>
      </c>
      <c r="D378">
        <v>5804442.20045876</v>
      </c>
      <c r="E378">
        <v>6806469.58001012</v>
      </c>
      <c r="F378">
        <v>680164.157070482</v>
      </c>
      <c r="G378">
        <v>2291113.11148561</v>
      </c>
    </row>
    <row r="379" spans="1:7">
      <c r="A379">
        <v>377</v>
      </c>
      <c r="B379">
        <v>17587716.1844417</v>
      </c>
      <c r="C379">
        <v>2005687.78638284</v>
      </c>
      <c r="D379">
        <v>5804334.46479236</v>
      </c>
      <c r="E379">
        <v>6806469.58001012</v>
      </c>
      <c r="F379">
        <v>680124.768447726</v>
      </c>
      <c r="G379">
        <v>2291099.58480868</v>
      </c>
    </row>
    <row r="380" spans="1:7">
      <c r="A380">
        <v>378</v>
      </c>
      <c r="B380">
        <v>17587710.8440199</v>
      </c>
      <c r="C380">
        <v>2006293.5320133</v>
      </c>
      <c r="D380">
        <v>5804095.54643632</v>
      </c>
      <c r="E380">
        <v>6806469.58001012</v>
      </c>
      <c r="F380">
        <v>679859.209416289</v>
      </c>
      <c r="G380">
        <v>2290992.97614385</v>
      </c>
    </row>
    <row r="381" spans="1:7">
      <c r="A381">
        <v>379</v>
      </c>
      <c r="B381">
        <v>17587710.9774782</v>
      </c>
      <c r="C381">
        <v>2007855.22534473</v>
      </c>
      <c r="D381">
        <v>5803414.0129479</v>
      </c>
      <c r="E381">
        <v>6806469.58001012</v>
      </c>
      <c r="F381">
        <v>679225.044944537</v>
      </c>
      <c r="G381">
        <v>2290747.11423088</v>
      </c>
    </row>
    <row r="382" spans="1:7">
      <c r="A382">
        <v>380</v>
      </c>
      <c r="B382">
        <v>17587709.7051361</v>
      </c>
      <c r="C382">
        <v>2005989.52696605</v>
      </c>
      <c r="D382">
        <v>5804233.40692875</v>
      </c>
      <c r="E382">
        <v>6806469.58001012</v>
      </c>
      <c r="F382">
        <v>679977.295429303</v>
      </c>
      <c r="G382">
        <v>2291039.89580191</v>
      </c>
    </row>
    <row r="383" spans="1:7">
      <c r="A383">
        <v>381</v>
      </c>
      <c r="B383">
        <v>17587711.0148086</v>
      </c>
      <c r="C383">
        <v>2005069.70023218</v>
      </c>
      <c r="D383">
        <v>5804620.38597419</v>
      </c>
      <c r="E383">
        <v>6806469.58001012</v>
      </c>
      <c r="F383">
        <v>680363.729214528</v>
      </c>
      <c r="G383">
        <v>2291187.61937762</v>
      </c>
    </row>
    <row r="384" spans="1:7">
      <c r="A384">
        <v>382</v>
      </c>
      <c r="B384">
        <v>17587709.9667168</v>
      </c>
      <c r="C384">
        <v>2006132.40040399</v>
      </c>
      <c r="D384">
        <v>5804188.11298754</v>
      </c>
      <c r="E384">
        <v>6806469.58001012</v>
      </c>
      <c r="F384">
        <v>679907.544043469</v>
      </c>
      <c r="G384">
        <v>2291012.32927166</v>
      </c>
    </row>
    <row r="385" spans="1:7">
      <c r="A385">
        <v>383</v>
      </c>
      <c r="B385">
        <v>17587716.0855126</v>
      </c>
      <c r="C385">
        <v>2005141.43287147</v>
      </c>
      <c r="D385">
        <v>5804642.81982469</v>
      </c>
      <c r="E385">
        <v>6806469.58001012</v>
      </c>
      <c r="F385">
        <v>680301.896840865</v>
      </c>
      <c r="G385">
        <v>2291160.35596546</v>
      </c>
    </row>
    <row r="386" spans="1:7">
      <c r="A386">
        <v>384</v>
      </c>
      <c r="B386">
        <v>17587711.5956535</v>
      </c>
      <c r="C386">
        <v>2005417.86707368</v>
      </c>
      <c r="D386">
        <v>5804481.966012</v>
      </c>
      <c r="E386">
        <v>6806469.58001012</v>
      </c>
      <c r="F386">
        <v>680207.398865903</v>
      </c>
      <c r="G386">
        <v>2291134.7836918</v>
      </c>
    </row>
    <row r="387" spans="1:7">
      <c r="A387">
        <v>385</v>
      </c>
      <c r="B387">
        <v>17587717.5589241</v>
      </c>
      <c r="C387">
        <v>2008043.35919491</v>
      </c>
      <c r="D387">
        <v>5803335.69537052</v>
      </c>
      <c r="E387">
        <v>6806469.58001012</v>
      </c>
      <c r="F387">
        <v>679135.809199896</v>
      </c>
      <c r="G387">
        <v>2290733.1151487</v>
      </c>
    </row>
    <row r="388" spans="1:7">
      <c r="A388">
        <v>386</v>
      </c>
      <c r="B388">
        <v>17587711.0169923</v>
      </c>
      <c r="C388">
        <v>2006250.78540921</v>
      </c>
      <c r="D388">
        <v>5804124.24917038</v>
      </c>
      <c r="E388">
        <v>6806469.58001012</v>
      </c>
      <c r="F388">
        <v>679863.820151418</v>
      </c>
      <c r="G388">
        <v>2291002.58225117</v>
      </c>
    </row>
    <row r="389" spans="1:7">
      <c r="A389">
        <v>387</v>
      </c>
      <c r="B389">
        <v>17587709.2733065</v>
      </c>
      <c r="C389">
        <v>2005644.16579023</v>
      </c>
      <c r="D389">
        <v>5804374.96665959</v>
      </c>
      <c r="E389">
        <v>6806469.58001012</v>
      </c>
      <c r="F389">
        <v>680123.816835673</v>
      </c>
      <c r="G389">
        <v>2291096.74401087</v>
      </c>
    </row>
    <row r="390" spans="1:7">
      <c r="A390">
        <v>388</v>
      </c>
      <c r="B390">
        <v>17587706.7525984</v>
      </c>
      <c r="C390">
        <v>2005712.21994161</v>
      </c>
      <c r="D390">
        <v>5804304.68630855</v>
      </c>
      <c r="E390">
        <v>6806469.58001012</v>
      </c>
      <c r="F390">
        <v>680130.471947504</v>
      </c>
      <c r="G390">
        <v>2291089.79439059</v>
      </c>
    </row>
    <row r="391" spans="1:7">
      <c r="A391">
        <v>389</v>
      </c>
      <c r="B391">
        <v>17587707.9794735</v>
      </c>
      <c r="C391">
        <v>2005638.94306465</v>
      </c>
      <c r="D391">
        <v>5804339.79694203</v>
      </c>
      <c r="E391">
        <v>6806469.58001012</v>
      </c>
      <c r="F391">
        <v>680159.191667217</v>
      </c>
      <c r="G391">
        <v>2291100.46778949</v>
      </c>
    </row>
    <row r="392" spans="1:7">
      <c r="A392">
        <v>390</v>
      </c>
      <c r="B392">
        <v>17587707.3069151</v>
      </c>
      <c r="C392">
        <v>2005451.02164362</v>
      </c>
      <c r="D392">
        <v>5804423.50409801</v>
      </c>
      <c r="E392">
        <v>6806469.58001012</v>
      </c>
      <c r="F392">
        <v>680243.001323144</v>
      </c>
      <c r="G392">
        <v>2291120.19984019</v>
      </c>
    </row>
    <row r="393" spans="1:7">
      <c r="A393">
        <v>391</v>
      </c>
      <c r="B393">
        <v>17587707.6758864</v>
      </c>
      <c r="C393">
        <v>2005701.55378069</v>
      </c>
      <c r="D393">
        <v>5804313.98111833</v>
      </c>
      <c r="E393">
        <v>6806469.58001012</v>
      </c>
      <c r="F393">
        <v>680132.482691224</v>
      </c>
      <c r="G393">
        <v>2291090.07828606</v>
      </c>
    </row>
    <row r="394" spans="1:7">
      <c r="A394">
        <v>392</v>
      </c>
      <c r="B394">
        <v>17587707.0854336</v>
      </c>
      <c r="C394">
        <v>2005173.27391465</v>
      </c>
      <c r="D394">
        <v>5804500.04925895</v>
      </c>
      <c r="E394">
        <v>6806469.58001012</v>
      </c>
      <c r="F394">
        <v>680382.864946835</v>
      </c>
      <c r="G394">
        <v>2291181.31730306</v>
      </c>
    </row>
    <row r="395" spans="1:7">
      <c r="A395">
        <v>393</v>
      </c>
      <c r="B395">
        <v>17587706.2512186</v>
      </c>
      <c r="C395">
        <v>2005809.1311652</v>
      </c>
      <c r="D395">
        <v>5804271.03876205</v>
      </c>
      <c r="E395">
        <v>6806469.58001012</v>
      </c>
      <c r="F395">
        <v>680085.290055436</v>
      </c>
      <c r="G395">
        <v>2291071.21122576</v>
      </c>
    </row>
    <row r="396" spans="1:7">
      <c r="A396">
        <v>394</v>
      </c>
      <c r="B396">
        <v>17587707.0590293</v>
      </c>
      <c r="C396">
        <v>2006750.65170868</v>
      </c>
      <c r="D396">
        <v>5803839.7205484</v>
      </c>
      <c r="E396">
        <v>6806469.58001012</v>
      </c>
      <c r="F396">
        <v>679714.78837415</v>
      </c>
      <c r="G396">
        <v>2290932.31838797</v>
      </c>
    </row>
    <row r="397" spans="1:7">
      <c r="A397">
        <v>395</v>
      </c>
      <c r="B397">
        <v>17587708.0815656</v>
      </c>
      <c r="C397">
        <v>2005409.59444259</v>
      </c>
      <c r="D397">
        <v>5804446.24783223</v>
      </c>
      <c r="E397">
        <v>6806469.58001012</v>
      </c>
      <c r="F397">
        <v>680248.362586885</v>
      </c>
      <c r="G397">
        <v>2291134.29669377</v>
      </c>
    </row>
    <row r="398" spans="1:7">
      <c r="A398">
        <v>396</v>
      </c>
      <c r="B398">
        <v>17587704.977958</v>
      </c>
      <c r="C398">
        <v>2005796.27061849</v>
      </c>
      <c r="D398">
        <v>5804277.66986958</v>
      </c>
      <c r="E398">
        <v>6806469.58001012</v>
      </c>
      <c r="F398">
        <v>680093.543162613</v>
      </c>
      <c r="G398">
        <v>2291067.91429721</v>
      </c>
    </row>
    <row r="399" spans="1:7">
      <c r="A399">
        <v>397</v>
      </c>
      <c r="B399">
        <v>17587707.2306394</v>
      </c>
      <c r="C399">
        <v>2006409.72145323</v>
      </c>
      <c r="D399">
        <v>5804007.32299739</v>
      </c>
      <c r="E399">
        <v>6806469.58001012</v>
      </c>
      <c r="F399">
        <v>679847.878980931</v>
      </c>
      <c r="G399">
        <v>2290972.72719769</v>
      </c>
    </row>
    <row r="400" spans="1:7">
      <c r="A400">
        <v>398</v>
      </c>
      <c r="B400">
        <v>17587706.7645807</v>
      </c>
      <c r="C400">
        <v>2005820.42786124</v>
      </c>
      <c r="D400">
        <v>5804272.55513334</v>
      </c>
      <c r="E400">
        <v>6806469.58001012</v>
      </c>
      <c r="F400">
        <v>680080.541175829</v>
      </c>
      <c r="G400">
        <v>2291063.66040021</v>
      </c>
    </row>
    <row r="401" spans="1:7">
      <c r="A401">
        <v>399</v>
      </c>
      <c r="B401">
        <v>17587702.7228088</v>
      </c>
      <c r="C401">
        <v>2005164.11069873</v>
      </c>
      <c r="D401">
        <v>5804546.75355543</v>
      </c>
      <c r="E401">
        <v>6806469.58001012</v>
      </c>
      <c r="F401">
        <v>680354.85935643</v>
      </c>
      <c r="G401">
        <v>2291167.41918813</v>
      </c>
    </row>
    <row r="402" spans="1:7">
      <c r="A402">
        <v>400</v>
      </c>
      <c r="B402">
        <v>17587703.4815803</v>
      </c>
      <c r="C402">
        <v>2004893.87586865</v>
      </c>
      <c r="D402">
        <v>5804662.6896734</v>
      </c>
      <c r="E402">
        <v>6806469.58001012</v>
      </c>
      <c r="F402">
        <v>680467.390529945</v>
      </c>
      <c r="G402">
        <v>2291209.94549819</v>
      </c>
    </row>
    <row r="403" spans="1:7">
      <c r="A403">
        <v>401</v>
      </c>
      <c r="B403">
        <v>17587702.2104637</v>
      </c>
      <c r="C403">
        <v>2004949.0308707</v>
      </c>
      <c r="D403">
        <v>5804628.18482676</v>
      </c>
      <c r="E403">
        <v>6806469.58001012</v>
      </c>
      <c r="F403">
        <v>680447.546056072</v>
      </c>
      <c r="G403">
        <v>2291207.8687001</v>
      </c>
    </row>
    <row r="404" spans="1:7">
      <c r="A404">
        <v>402</v>
      </c>
      <c r="B404">
        <v>17587702.7012227</v>
      </c>
      <c r="C404">
        <v>2004913.43111152</v>
      </c>
      <c r="D404">
        <v>5804634.90592027</v>
      </c>
      <c r="E404">
        <v>6806469.58001012</v>
      </c>
      <c r="F404">
        <v>680468.606799666</v>
      </c>
      <c r="G404">
        <v>2291216.17738114</v>
      </c>
    </row>
    <row r="405" spans="1:7">
      <c r="A405">
        <v>403</v>
      </c>
      <c r="B405">
        <v>17587702.3484057</v>
      </c>
      <c r="C405">
        <v>2005324.74821745</v>
      </c>
      <c r="D405">
        <v>5804456.03709525</v>
      </c>
      <c r="E405">
        <v>6806469.58001012</v>
      </c>
      <c r="F405">
        <v>680303.277194703</v>
      </c>
      <c r="G405">
        <v>2291148.70588814</v>
      </c>
    </row>
    <row r="406" spans="1:7">
      <c r="A406">
        <v>404</v>
      </c>
      <c r="B406">
        <v>17587702.3843186</v>
      </c>
      <c r="C406">
        <v>2005290.08602451</v>
      </c>
      <c r="D406">
        <v>5804481.51899832</v>
      </c>
      <c r="E406">
        <v>6806469.58001012</v>
      </c>
      <c r="F406">
        <v>680308.741354893</v>
      </c>
      <c r="G406">
        <v>2291152.45793079</v>
      </c>
    </row>
    <row r="407" spans="1:7">
      <c r="A407">
        <v>405</v>
      </c>
      <c r="B407">
        <v>17587701.8224664</v>
      </c>
      <c r="C407">
        <v>2005186.55042609</v>
      </c>
      <c r="D407">
        <v>5804556.31854928</v>
      </c>
      <c r="E407">
        <v>6806469.58001012</v>
      </c>
      <c r="F407">
        <v>680324.003929685</v>
      </c>
      <c r="G407">
        <v>2291165.36955125</v>
      </c>
    </row>
    <row r="408" spans="1:7">
      <c r="A408">
        <v>406</v>
      </c>
      <c r="B408">
        <v>17587702.0778854</v>
      </c>
      <c r="C408">
        <v>2005280.56756123</v>
      </c>
      <c r="D408">
        <v>5804530.3623354</v>
      </c>
      <c r="E408">
        <v>6806469.58001012</v>
      </c>
      <c r="F408">
        <v>680276.935181311</v>
      </c>
      <c r="G408">
        <v>2291144.63279735</v>
      </c>
    </row>
    <row r="409" spans="1:7">
      <c r="A409">
        <v>407</v>
      </c>
      <c r="B409">
        <v>17587700.87422</v>
      </c>
      <c r="C409">
        <v>2004663.53540236</v>
      </c>
      <c r="D409">
        <v>5804757.03973629</v>
      </c>
      <c r="E409">
        <v>6806469.58001012</v>
      </c>
      <c r="F409">
        <v>680566.130410996</v>
      </c>
      <c r="G409">
        <v>2291244.5886602</v>
      </c>
    </row>
    <row r="410" spans="1:7">
      <c r="A410">
        <v>408</v>
      </c>
      <c r="B410">
        <v>17587701.9329578</v>
      </c>
      <c r="C410">
        <v>2004239.84807656</v>
      </c>
      <c r="D410">
        <v>5804952.30055766</v>
      </c>
      <c r="E410">
        <v>6806469.58001012</v>
      </c>
      <c r="F410">
        <v>680733.105778921</v>
      </c>
      <c r="G410">
        <v>2291307.09853449</v>
      </c>
    </row>
    <row r="411" spans="1:7">
      <c r="A411">
        <v>409</v>
      </c>
      <c r="B411">
        <v>17587699.2463168</v>
      </c>
      <c r="C411">
        <v>2005191.84490872</v>
      </c>
      <c r="D411">
        <v>5804511.44383822</v>
      </c>
      <c r="E411">
        <v>6806469.58001012</v>
      </c>
      <c r="F411">
        <v>680361.19088608</v>
      </c>
      <c r="G411">
        <v>2291165.18667368</v>
      </c>
    </row>
    <row r="412" spans="1:7">
      <c r="A412">
        <v>410</v>
      </c>
      <c r="B412">
        <v>17587701.0113441</v>
      </c>
      <c r="C412">
        <v>2004660.86806669</v>
      </c>
      <c r="D412">
        <v>5804730.4933362</v>
      </c>
      <c r="E412">
        <v>6806469.58001012</v>
      </c>
      <c r="F412">
        <v>680589.260348332</v>
      </c>
      <c r="G412">
        <v>2291250.80958281</v>
      </c>
    </row>
    <row r="413" spans="1:7">
      <c r="A413">
        <v>411</v>
      </c>
      <c r="B413">
        <v>17587700.3646492</v>
      </c>
      <c r="C413">
        <v>2005271.9204757</v>
      </c>
      <c r="D413">
        <v>5804486.57983879</v>
      </c>
      <c r="E413">
        <v>6806469.58001012</v>
      </c>
      <c r="F413">
        <v>680323.084308051</v>
      </c>
      <c r="G413">
        <v>2291149.20001656</v>
      </c>
    </row>
    <row r="414" spans="1:7">
      <c r="A414">
        <v>412</v>
      </c>
      <c r="B414">
        <v>17587699.2105167</v>
      </c>
      <c r="C414">
        <v>2005253.04092222</v>
      </c>
      <c r="D414">
        <v>5804474.18889286</v>
      </c>
      <c r="E414">
        <v>6806469.58001012</v>
      </c>
      <c r="F414">
        <v>680344.420477504</v>
      </c>
      <c r="G414">
        <v>2291157.98021404</v>
      </c>
    </row>
    <row r="415" spans="1:7">
      <c r="A415">
        <v>413</v>
      </c>
      <c r="B415">
        <v>17587698.5218153</v>
      </c>
      <c r="C415">
        <v>2005390.30321151</v>
      </c>
      <c r="D415">
        <v>5804413.95700757</v>
      </c>
      <c r="E415">
        <v>6806469.58001012</v>
      </c>
      <c r="F415">
        <v>680290.302177662</v>
      </c>
      <c r="G415">
        <v>2291134.37940839</v>
      </c>
    </row>
    <row r="416" spans="1:7">
      <c r="A416">
        <v>414</v>
      </c>
      <c r="B416">
        <v>17587699.6692959</v>
      </c>
      <c r="C416">
        <v>2006064.92860836</v>
      </c>
      <c r="D416">
        <v>5804104.22481844</v>
      </c>
      <c r="E416">
        <v>6806469.58001012</v>
      </c>
      <c r="F416">
        <v>680025.607265521</v>
      </c>
      <c r="G416">
        <v>2291035.32859343</v>
      </c>
    </row>
    <row r="417" spans="1:7">
      <c r="A417">
        <v>415</v>
      </c>
      <c r="B417">
        <v>17587698.7965807</v>
      </c>
      <c r="C417">
        <v>2005122.15233727</v>
      </c>
      <c r="D417">
        <v>5804531.04814579</v>
      </c>
      <c r="E417">
        <v>6806469.58001012</v>
      </c>
      <c r="F417">
        <v>680399.607665403</v>
      </c>
      <c r="G417">
        <v>2291176.40842216</v>
      </c>
    </row>
    <row r="418" spans="1:7">
      <c r="A418">
        <v>416</v>
      </c>
      <c r="B418">
        <v>17587699.1505136</v>
      </c>
      <c r="C418">
        <v>2006093.42285642</v>
      </c>
      <c r="D418">
        <v>5804100.83454485</v>
      </c>
      <c r="E418">
        <v>6806469.58001012</v>
      </c>
      <c r="F418">
        <v>680008.170835162</v>
      </c>
      <c r="G418">
        <v>2291027.14226702</v>
      </c>
    </row>
    <row r="419" spans="1:7">
      <c r="A419">
        <v>417</v>
      </c>
      <c r="B419">
        <v>17587699.7060826</v>
      </c>
      <c r="C419">
        <v>2005196.68390175</v>
      </c>
      <c r="D419">
        <v>5804492.10262614</v>
      </c>
      <c r="E419">
        <v>6806469.58001012</v>
      </c>
      <c r="F419">
        <v>680373.059826409</v>
      </c>
      <c r="G419">
        <v>2291168.2797182</v>
      </c>
    </row>
    <row r="420" spans="1:7">
      <c r="A420">
        <v>418</v>
      </c>
      <c r="B420">
        <v>17587698.3201577</v>
      </c>
      <c r="C420">
        <v>2005172.16421717</v>
      </c>
      <c r="D420">
        <v>5804503.58410137</v>
      </c>
      <c r="E420">
        <v>6806469.58001012</v>
      </c>
      <c r="F420">
        <v>680385.765112445</v>
      </c>
      <c r="G420">
        <v>2291167.22671659</v>
      </c>
    </row>
    <row r="421" spans="1:7">
      <c r="A421">
        <v>419</v>
      </c>
      <c r="B421">
        <v>17587699.34067</v>
      </c>
      <c r="C421">
        <v>2004981.97134449</v>
      </c>
      <c r="D421">
        <v>5804589.66715137</v>
      </c>
      <c r="E421">
        <v>6806469.58001012</v>
      </c>
      <c r="F421">
        <v>680460.372551366</v>
      </c>
      <c r="G421">
        <v>2291197.74961267</v>
      </c>
    </row>
    <row r="422" spans="1:7">
      <c r="A422">
        <v>420</v>
      </c>
      <c r="B422">
        <v>17587699.3807269</v>
      </c>
      <c r="C422">
        <v>2005334.6675598</v>
      </c>
      <c r="D422">
        <v>5804410.61097336</v>
      </c>
      <c r="E422">
        <v>6806469.58001012</v>
      </c>
      <c r="F422">
        <v>680337.274977219</v>
      </c>
      <c r="G422">
        <v>2291147.24720637</v>
      </c>
    </row>
    <row r="423" spans="1:7">
      <c r="A423">
        <v>421</v>
      </c>
      <c r="B423">
        <v>17587698.9015004</v>
      </c>
      <c r="C423">
        <v>2005510.03487697</v>
      </c>
      <c r="D423">
        <v>5804368.67493354</v>
      </c>
      <c r="E423">
        <v>6806469.58001012</v>
      </c>
      <c r="F423">
        <v>680239.477830598</v>
      </c>
      <c r="G423">
        <v>2291111.13384919</v>
      </c>
    </row>
    <row r="424" spans="1:7">
      <c r="A424">
        <v>422</v>
      </c>
      <c r="B424">
        <v>17587698.4789249</v>
      </c>
      <c r="C424">
        <v>2005505.48699295</v>
      </c>
      <c r="D424">
        <v>5804334.27840897</v>
      </c>
      <c r="E424">
        <v>6806469.58001012</v>
      </c>
      <c r="F424">
        <v>680272.576573013</v>
      </c>
      <c r="G424">
        <v>2291116.55693985</v>
      </c>
    </row>
    <row r="425" spans="1:7">
      <c r="A425">
        <v>423</v>
      </c>
      <c r="B425">
        <v>17587698.3810854</v>
      </c>
      <c r="C425">
        <v>2005130.5757116</v>
      </c>
      <c r="D425">
        <v>5804528.53501537</v>
      </c>
      <c r="E425">
        <v>6806469.58001012</v>
      </c>
      <c r="F425">
        <v>680401.912314961</v>
      </c>
      <c r="G425">
        <v>2291167.77803335</v>
      </c>
    </row>
    <row r="426" spans="1:7">
      <c r="A426">
        <v>424</v>
      </c>
      <c r="B426">
        <v>17587698.2254911</v>
      </c>
      <c r="C426">
        <v>2005878.08882373</v>
      </c>
      <c r="D426">
        <v>5804227.73839809</v>
      </c>
      <c r="E426">
        <v>6806469.58001012</v>
      </c>
      <c r="F426">
        <v>680068.686380186</v>
      </c>
      <c r="G426">
        <v>2291054.13187901</v>
      </c>
    </row>
    <row r="427" spans="1:7">
      <c r="A427">
        <v>425</v>
      </c>
      <c r="B427">
        <v>17587698.7391142</v>
      </c>
      <c r="C427">
        <v>2005810.38080058</v>
      </c>
      <c r="D427">
        <v>5804266.3994762</v>
      </c>
      <c r="E427">
        <v>6806469.58001012</v>
      </c>
      <c r="F427">
        <v>680090.488586161</v>
      </c>
      <c r="G427">
        <v>2291061.89024111</v>
      </c>
    </row>
    <row r="428" spans="1:7">
      <c r="A428">
        <v>426</v>
      </c>
      <c r="B428">
        <v>17587699.189179</v>
      </c>
      <c r="C428">
        <v>2005274.91829546</v>
      </c>
      <c r="D428">
        <v>5804485.0287054</v>
      </c>
      <c r="E428">
        <v>6806469.58001012</v>
      </c>
      <c r="F428">
        <v>680323.540912831</v>
      </c>
      <c r="G428">
        <v>2291146.12125517</v>
      </c>
    </row>
    <row r="429" spans="1:7">
      <c r="A429">
        <v>427</v>
      </c>
      <c r="B429">
        <v>17587698.9134383</v>
      </c>
      <c r="C429">
        <v>2005796.39073158</v>
      </c>
      <c r="D429">
        <v>5804271.91658708</v>
      </c>
      <c r="E429">
        <v>6806469.58001012</v>
      </c>
      <c r="F429">
        <v>680097.023150975</v>
      </c>
      <c r="G429">
        <v>2291064.00295851</v>
      </c>
    </row>
    <row r="430" spans="1:7">
      <c r="A430">
        <v>428</v>
      </c>
      <c r="B430">
        <v>17587698.3196136</v>
      </c>
      <c r="C430">
        <v>2005624.23148267</v>
      </c>
      <c r="D430">
        <v>5804322.77841219</v>
      </c>
      <c r="E430">
        <v>6806469.58001012</v>
      </c>
      <c r="F430">
        <v>680180.759664691</v>
      </c>
      <c r="G430">
        <v>2291100.97004391</v>
      </c>
    </row>
    <row r="431" spans="1:7">
      <c r="A431">
        <v>429</v>
      </c>
      <c r="B431">
        <v>17587698.8522901</v>
      </c>
      <c r="C431">
        <v>2005927.2241112</v>
      </c>
      <c r="D431">
        <v>5804204.90102998</v>
      </c>
      <c r="E431">
        <v>6806469.58001012</v>
      </c>
      <c r="F431">
        <v>680050.444000783</v>
      </c>
      <c r="G431">
        <v>2291046.70313806</v>
      </c>
    </row>
    <row r="432" spans="1:7">
      <c r="A432">
        <v>430</v>
      </c>
      <c r="B432">
        <v>17587699.4519509</v>
      </c>
      <c r="C432">
        <v>2006629.88148206</v>
      </c>
      <c r="D432">
        <v>5803918.65280624</v>
      </c>
      <c r="E432">
        <v>6806469.58001012</v>
      </c>
      <c r="F432">
        <v>679752.840012454</v>
      </c>
      <c r="G432">
        <v>2290928.49763999</v>
      </c>
    </row>
    <row r="433" spans="1:7">
      <c r="A433">
        <v>431</v>
      </c>
      <c r="B433">
        <v>17587699.0779682</v>
      </c>
      <c r="C433">
        <v>2005674.72594405</v>
      </c>
      <c r="D433">
        <v>5804312.33156786</v>
      </c>
      <c r="E433">
        <v>6806469.58001012</v>
      </c>
      <c r="F433">
        <v>680154.76819679</v>
      </c>
      <c r="G433">
        <v>2291087.67224941</v>
      </c>
    </row>
    <row r="434" spans="1:7">
      <c r="A434">
        <v>432</v>
      </c>
      <c r="B434">
        <v>17587698.1759747</v>
      </c>
      <c r="C434">
        <v>2005903.3002122</v>
      </c>
      <c r="D434">
        <v>5804213.902864</v>
      </c>
      <c r="E434">
        <v>6806469.58001012</v>
      </c>
      <c r="F434">
        <v>680060.543581054</v>
      </c>
      <c r="G434">
        <v>2291050.84930728</v>
      </c>
    </row>
    <row r="435" spans="1:7">
      <c r="A435">
        <v>433</v>
      </c>
      <c r="B435">
        <v>17587698.1429754</v>
      </c>
      <c r="C435">
        <v>2006319.5576305</v>
      </c>
      <c r="D435">
        <v>5804024.76698382</v>
      </c>
      <c r="E435">
        <v>6806469.58001012</v>
      </c>
      <c r="F435">
        <v>679895.816048541</v>
      </c>
      <c r="G435">
        <v>2290988.42230241</v>
      </c>
    </row>
    <row r="436" spans="1:7">
      <c r="A436">
        <v>434</v>
      </c>
      <c r="B436">
        <v>17587697.9239753</v>
      </c>
      <c r="C436">
        <v>2006502.14519842</v>
      </c>
      <c r="D436">
        <v>5803943.64106229</v>
      </c>
      <c r="E436">
        <v>6806469.58001012</v>
      </c>
      <c r="F436">
        <v>679822.505678911</v>
      </c>
      <c r="G436">
        <v>2290960.05202558</v>
      </c>
    </row>
    <row r="437" spans="1:7">
      <c r="A437">
        <v>435</v>
      </c>
      <c r="B437">
        <v>17587698.3037476</v>
      </c>
      <c r="C437">
        <v>2006752.77375088</v>
      </c>
      <c r="D437">
        <v>5803832.82079153</v>
      </c>
      <c r="E437">
        <v>6806469.58001012</v>
      </c>
      <c r="F437">
        <v>679719.920361433</v>
      </c>
      <c r="G437">
        <v>2290923.20883367</v>
      </c>
    </row>
    <row r="438" spans="1:7">
      <c r="A438">
        <v>436</v>
      </c>
      <c r="B438">
        <v>17587697.8432855</v>
      </c>
      <c r="C438">
        <v>2006469.69899036</v>
      </c>
      <c r="D438">
        <v>5803957.3620484</v>
      </c>
      <c r="E438">
        <v>6806469.58001012</v>
      </c>
      <c r="F438">
        <v>679835.24491604</v>
      </c>
      <c r="G438">
        <v>2290965.95732057</v>
      </c>
    </row>
    <row r="439" spans="1:7">
      <c r="A439">
        <v>437</v>
      </c>
      <c r="B439">
        <v>17587697.5602498</v>
      </c>
      <c r="C439">
        <v>2006524.09733608</v>
      </c>
      <c r="D439">
        <v>5803918.58002805</v>
      </c>
      <c r="E439">
        <v>6806469.58001012</v>
      </c>
      <c r="F439">
        <v>679823.903396176</v>
      </c>
      <c r="G439">
        <v>2290961.39947936</v>
      </c>
    </row>
    <row r="440" spans="1:7">
      <c r="A440">
        <v>438</v>
      </c>
      <c r="B440">
        <v>17587697.9008979</v>
      </c>
      <c r="C440">
        <v>2006507.47501795</v>
      </c>
      <c r="D440">
        <v>5803934.58440952</v>
      </c>
      <c r="E440">
        <v>6806469.58001012</v>
      </c>
      <c r="F440">
        <v>679823.729950934</v>
      </c>
      <c r="G440">
        <v>2290962.5315094</v>
      </c>
    </row>
    <row r="441" spans="1:7">
      <c r="A441">
        <v>439</v>
      </c>
      <c r="B441">
        <v>17587698.0075668</v>
      </c>
      <c r="C441">
        <v>2006253.28984136</v>
      </c>
      <c r="D441">
        <v>5804027.13449779</v>
      </c>
      <c r="E441">
        <v>6806469.58001012</v>
      </c>
      <c r="F441">
        <v>679939.149461889</v>
      </c>
      <c r="G441">
        <v>2291008.85375566</v>
      </c>
    </row>
    <row r="442" spans="1:7">
      <c r="A442">
        <v>440</v>
      </c>
      <c r="B442">
        <v>17587698.1710043</v>
      </c>
      <c r="C442">
        <v>2006703.74466289</v>
      </c>
      <c r="D442">
        <v>5803846.0222521</v>
      </c>
      <c r="E442">
        <v>6806469.58001012</v>
      </c>
      <c r="F442">
        <v>679744.5581803</v>
      </c>
      <c r="G442">
        <v>2290934.26589885</v>
      </c>
    </row>
    <row r="443" spans="1:7">
      <c r="A443">
        <v>441</v>
      </c>
      <c r="B443">
        <v>17587697.8198153</v>
      </c>
      <c r="C443">
        <v>2006630.43800659</v>
      </c>
      <c r="D443">
        <v>5803864.89591198</v>
      </c>
      <c r="E443">
        <v>6806469.58001012</v>
      </c>
      <c r="F443">
        <v>679786.346875349</v>
      </c>
      <c r="G443">
        <v>2290946.55901127</v>
      </c>
    </row>
    <row r="444" spans="1:7">
      <c r="A444">
        <v>442</v>
      </c>
      <c r="B444">
        <v>17587697.830942</v>
      </c>
      <c r="C444">
        <v>2006735.78762549</v>
      </c>
      <c r="D444">
        <v>5803830.23639447</v>
      </c>
      <c r="E444">
        <v>6806469.58001012</v>
      </c>
      <c r="F444">
        <v>679734.546225017</v>
      </c>
      <c r="G444">
        <v>2290927.68068693</v>
      </c>
    </row>
    <row r="445" spans="1:7">
      <c r="A445">
        <v>443</v>
      </c>
      <c r="B445">
        <v>17587696.7521626</v>
      </c>
      <c r="C445">
        <v>2006558.48907638</v>
      </c>
      <c r="D445">
        <v>5803897.87327733</v>
      </c>
      <c r="E445">
        <v>6806469.58001012</v>
      </c>
      <c r="F445">
        <v>679818.463501477</v>
      </c>
      <c r="G445">
        <v>2290952.34629729</v>
      </c>
    </row>
    <row r="446" spans="1:7">
      <c r="A446">
        <v>444</v>
      </c>
      <c r="B446">
        <v>17587696.4980888</v>
      </c>
      <c r="C446">
        <v>2006309.5225026</v>
      </c>
      <c r="D446">
        <v>5803990.91430622</v>
      </c>
      <c r="E446">
        <v>6806469.58001012</v>
      </c>
      <c r="F446">
        <v>679933.693468465</v>
      </c>
      <c r="G446">
        <v>2290992.78780138</v>
      </c>
    </row>
    <row r="447" spans="1:7">
      <c r="A447">
        <v>445</v>
      </c>
      <c r="B447">
        <v>17587696.501711</v>
      </c>
      <c r="C447">
        <v>2006251.03129411</v>
      </c>
      <c r="D447">
        <v>5804012.61559273</v>
      </c>
      <c r="E447">
        <v>6806469.58001012</v>
      </c>
      <c r="F447">
        <v>679959.594854358</v>
      </c>
      <c r="G447">
        <v>2291003.67995971</v>
      </c>
    </row>
    <row r="448" spans="1:7">
      <c r="A448">
        <v>446</v>
      </c>
      <c r="B448">
        <v>17587696.5138137</v>
      </c>
      <c r="C448">
        <v>2006112.77940103</v>
      </c>
      <c r="D448">
        <v>5804071.7339432</v>
      </c>
      <c r="E448">
        <v>6806469.58001012</v>
      </c>
      <c r="F448">
        <v>680020.23689989</v>
      </c>
      <c r="G448">
        <v>2291022.18355943</v>
      </c>
    </row>
    <row r="449" spans="1:7">
      <c r="A449">
        <v>447</v>
      </c>
      <c r="B449">
        <v>17587696.6102627</v>
      </c>
      <c r="C449">
        <v>2006351.27923519</v>
      </c>
      <c r="D449">
        <v>5803968.7355539</v>
      </c>
      <c r="E449">
        <v>6806469.58001012</v>
      </c>
      <c r="F449">
        <v>679919.554918271</v>
      </c>
      <c r="G449">
        <v>2290987.4605452</v>
      </c>
    </row>
    <row r="450" spans="1:7">
      <c r="A450">
        <v>448</v>
      </c>
      <c r="B450">
        <v>17587696.791849</v>
      </c>
      <c r="C450">
        <v>2006222.98241733</v>
      </c>
      <c r="D450">
        <v>5804021.40902231</v>
      </c>
      <c r="E450">
        <v>6806469.58001012</v>
      </c>
      <c r="F450">
        <v>679978.057090883</v>
      </c>
      <c r="G450">
        <v>2291004.76330833</v>
      </c>
    </row>
    <row r="451" spans="1:7">
      <c r="A451">
        <v>449</v>
      </c>
      <c r="B451">
        <v>17587696.4292041</v>
      </c>
      <c r="C451">
        <v>2006359.60317804</v>
      </c>
      <c r="D451">
        <v>5803966.17563825</v>
      </c>
      <c r="E451">
        <v>6806469.58001012</v>
      </c>
      <c r="F451">
        <v>679915.222022466</v>
      </c>
      <c r="G451">
        <v>2290985.84835519</v>
      </c>
    </row>
    <row r="452" spans="1:7">
      <c r="A452">
        <v>450</v>
      </c>
      <c r="B452">
        <v>17587696.614006</v>
      </c>
      <c r="C452">
        <v>2006512.7304575</v>
      </c>
      <c r="D452">
        <v>5803893.87808829</v>
      </c>
      <c r="E452">
        <v>6806469.58001012</v>
      </c>
      <c r="F452">
        <v>679856.664104337</v>
      </c>
      <c r="G452">
        <v>2290963.76134572</v>
      </c>
    </row>
    <row r="453" spans="1:7">
      <c r="A453">
        <v>451</v>
      </c>
      <c r="B453">
        <v>17587696.6734008</v>
      </c>
      <c r="C453">
        <v>2006553.42585391</v>
      </c>
      <c r="D453">
        <v>5803878.06319297</v>
      </c>
      <c r="E453">
        <v>6806469.58001012</v>
      </c>
      <c r="F453">
        <v>679838.705096719</v>
      </c>
      <c r="G453">
        <v>2290956.89924705</v>
      </c>
    </row>
    <row r="454" spans="1:7">
      <c r="A454">
        <v>452</v>
      </c>
      <c r="B454">
        <v>17587696.9932214</v>
      </c>
      <c r="C454">
        <v>2005858.10573735</v>
      </c>
      <c r="D454">
        <v>5804183.26055843</v>
      </c>
      <c r="E454">
        <v>6806469.58001012</v>
      </c>
      <c r="F454">
        <v>680122.617093203</v>
      </c>
      <c r="G454">
        <v>2291063.42982225</v>
      </c>
    </row>
    <row r="455" spans="1:7">
      <c r="A455">
        <v>453</v>
      </c>
      <c r="B455">
        <v>17587696.3782008</v>
      </c>
      <c r="C455">
        <v>2006368.02587172</v>
      </c>
      <c r="D455">
        <v>5803961.59080713</v>
      </c>
      <c r="E455">
        <v>6806469.58001012</v>
      </c>
      <c r="F455">
        <v>679913.312955579</v>
      </c>
      <c r="G455">
        <v>2290983.86855622</v>
      </c>
    </row>
    <row r="456" spans="1:7">
      <c r="A456">
        <v>454</v>
      </c>
      <c r="B456">
        <v>17587696.2154602</v>
      </c>
      <c r="C456">
        <v>2006570.72761056</v>
      </c>
      <c r="D456">
        <v>5803879.59340774</v>
      </c>
      <c r="E456">
        <v>6806469.58001012</v>
      </c>
      <c r="F456">
        <v>679828.538725932</v>
      </c>
      <c r="G456">
        <v>2290947.77570582</v>
      </c>
    </row>
    <row r="457" spans="1:7">
      <c r="A457">
        <v>455</v>
      </c>
      <c r="B457">
        <v>17587696.4091783</v>
      </c>
      <c r="C457">
        <v>2006786.21184316</v>
      </c>
      <c r="D457">
        <v>5803791.83511216</v>
      </c>
      <c r="E457">
        <v>6806469.58001012</v>
      </c>
      <c r="F457">
        <v>679736.783042728</v>
      </c>
      <c r="G457">
        <v>2290911.99917012</v>
      </c>
    </row>
    <row r="458" spans="1:7">
      <c r="A458">
        <v>456</v>
      </c>
      <c r="B458">
        <v>17587696.5488684</v>
      </c>
      <c r="C458">
        <v>2006567.13911206</v>
      </c>
      <c r="D458">
        <v>5803873.06874417</v>
      </c>
      <c r="E458">
        <v>6806469.58001012</v>
      </c>
      <c r="F458">
        <v>679834.700880088</v>
      </c>
      <c r="G458">
        <v>2290952.06012195</v>
      </c>
    </row>
    <row r="459" spans="1:7">
      <c r="A459">
        <v>457</v>
      </c>
      <c r="B459">
        <v>17587696.3421355</v>
      </c>
      <c r="C459">
        <v>2006604.88301705</v>
      </c>
      <c r="D459">
        <v>5803861.01451297</v>
      </c>
      <c r="E459">
        <v>6806469.58001012</v>
      </c>
      <c r="F459">
        <v>679817.192802185</v>
      </c>
      <c r="G459">
        <v>2290943.67179317</v>
      </c>
    </row>
    <row r="460" spans="1:7">
      <c r="A460">
        <v>458</v>
      </c>
      <c r="B460">
        <v>17587696.3751004</v>
      </c>
      <c r="C460">
        <v>2006191.94464627</v>
      </c>
      <c r="D460">
        <v>5804056.43140374</v>
      </c>
      <c r="E460">
        <v>6806469.58001012</v>
      </c>
      <c r="F460">
        <v>679973.952802252</v>
      </c>
      <c r="G460">
        <v>2291004.46623805</v>
      </c>
    </row>
    <row r="461" spans="1:7">
      <c r="A461">
        <v>459</v>
      </c>
      <c r="B461">
        <v>17587696.1128604</v>
      </c>
      <c r="C461">
        <v>2006524.33730651</v>
      </c>
      <c r="D461">
        <v>5803894.79501002</v>
      </c>
      <c r="E461">
        <v>6806469.58001012</v>
      </c>
      <c r="F461">
        <v>679851.298325275</v>
      </c>
      <c r="G461">
        <v>2290956.10220852</v>
      </c>
    </row>
    <row r="462" spans="1:7">
      <c r="A462">
        <v>460</v>
      </c>
      <c r="B462">
        <v>17587696.6866006</v>
      </c>
      <c r="C462">
        <v>2006453.27541723</v>
      </c>
      <c r="D462">
        <v>5803925.95801816</v>
      </c>
      <c r="E462">
        <v>6806469.58001012</v>
      </c>
      <c r="F462">
        <v>679879.304725017</v>
      </c>
      <c r="G462">
        <v>2290968.56843012</v>
      </c>
    </row>
    <row r="463" spans="1:7">
      <c r="A463">
        <v>461</v>
      </c>
      <c r="B463">
        <v>17587696.0034624</v>
      </c>
      <c r="C463">
        <v>2006475.84409959</v>
      </c>
      <c r="D463">
        <v>5803914.10978405</v>
      </c>
      <c r="E463">
        <v>6806469.58001012</v>
      </c>
      <c r="F463">
        <v>679873.430908821</v>
      </c>
      <c r="G463">
        <v>2290963.03865985</v>
      </c>
    </row>
    <row r="464" spans="1:7">
      <c r="A464">
        <v>462</v>
      </c>
      <c r="B464">
        <v>17587696.3172662</v>
      </c>
      <c r="C464">
        <v>2006454.27628455</v>
      </c>
      <c r="D464">
        <v>5803916.61809333</v>
      </c>
      <c r="E464">
        <v>6806469.58001012</v>
      </c>
      <c r="F464">
        <v>679891.56038373</v>
      </c>
      <c r="G464">
        <v>2290964.28249446</v>
      </c>
    </row>
    <row r="465" spans="1:7">
      <c r="A465">
        <v>463</v>
      </c>
      <c r="B465">
        <v>17587696.0604331</v>
      </c>
      <c r="C465">
        <v>2006553.44594203</v>
      </c>
      <c r="D465">
        <v>5803887.30806749</v>
      </c>
      <c r="E465">
        <v>6806469.58001012</v>
      </c>
      <c r="F465">
        <v>679836.089111003</v>
      </c>
      <c r="G465">
        <v>2290949.63730249</v>
      </c>
    </row>
    <row r="466" spans="1:7">
      <c r="A466">
        <v>464</v>
      </c>
      <c r="B466">
        <v>17587696.3713132</v>
      </c>
      <c r="C466">
        <v>2006630.30335489</v>
      </c>
      <c r="D466">
        <v>5803853.03607875</v>
      </c>
      <c r="E466">
        <v>6806469.58001012</v>
      </c>
      <c r="F466">
        <v>679804.617805439</v>
      </c>
      <c r="G466">
        <v>2290938.83406401</v>
      </c>
    </row>
    <row r="467" spans="1:7">
      <c r="A467">
        <v>465</v>
      </c>
      <c r="B467">
        <v>17587696.0908305</v>
      </c>
      <c r="C467">
        <v>2006185.77240144</v>
      </c>
      <c r="D467">
        <v>5804039.66043833</v>
      </c>
      <c r="E467">
        <v>6806469.58001012</v>
      </c>
      <c r="F467">
        <v>679993.489619504</v>
      </c>
      <c r="G467">
        <v>2291007.58836109</v>
      </c>
    </row>
    <row r="468" spans="1:7">
      <c r="A468">
        <v>466</v>
      </c>
      <c r="B468">
        <v>17587696.0821191</v>
      </c>
      <c r="C468">
        <v>2006526.42790654</v>
      </c>
      <c r="D468">
        <v>5803893.17725141</v>
      </c>
      <c r="E468">
        <v>6806469.58001012</v>
      </c>
      <c r="F468">
        <v>679851.36982742</v>
      </c>
      <c r="G468">
        <v>2290955.52712363</v>
      </c>
    </row>
    <row r="469" spans="1:7">
      <c r="A469">
        <v>467</v>
      </c>
      <c r="B469">
        <v>17587695.9696694</v>
      </c>
      <c r="C469">
        <v>2006483.27045543</v>
      </c>
      <c r="D469">
        <v>5803906.22855541</v>
      </c>
      <c r="E469">
        <v>6806469.58001012</v>
      </c>
      <c r="F469">
        <v>679874.130996934</v>
      </c>
      <c r="G469">
        <v>2290962.75965151</v>
      </c>
    </row>
    <row r="470" spans="1:7">
      <c r="A470">
        <v>468</v>
      </c>
      <c r="B470">
        <v>17587696.0180025</v>
      </c>
      <c r="C470">
        <v>2006514.25573709</v>
      </c>
      <c r="D470">
        <v>5803894.53742701</v>
      </c>
      <c r="E470">
        <v>6806469.58001012</v>
      </c>
      <c r="F470">
        <v>679860.555217923</v>
      </c>
      <c r="G470">
        <v>2290957.08961037</v>
      </c>
    </row>
    <row r="471" spans="1:7">
      <c r="A471">
        <v>469</v>
      </c>
      <c r="B471">
        <v>17587695.9185516</v>
      </c>
      <c r="C471">
        <v>2006512.92838484</v>
      </c>
      <c r="D471">
        <v>5803890.3456107</v>
      </c>
      <c r="E471">
        <v>6806469.58001012</v>
      </c>
      <c r="F471">
        <v>679863.984763897</v>
      </c>
      <c r="G471">
        <v>2290959.079782</v>
      </c>
    </row>
    <row r="472" spans="1:7">
      <c r="A472">
        <v>470</v>
      </c>
      <c r="B472">
        <v>17587695.8742887</v>
      </c>
      <c r="C472">
        <v>2006567.23315282</v>
      </c>
      <c r="D472">
        <v>5803864.66096519</v>
      </c>
      <c r="E472">
        <v>6806469.58001012</v>
      </c>
      <c r="F472">
        <v>679843.392609676</v>
      </c>
      <c r="G472">
        <v>2290951.00755093</v>
      </c>
    </row>
    <row r="473" spans="1:7">
      <c r="A473">
        <v>471</v>
      </c>
      <c r="B473">
        <v>17587695.9619424</v>
      </c>
      <c r="C473">
        <v>2006672.85840646</v>
      </c>
      <c r="D473">
        <v>5803814.00103805</v>
      </c>
      <c r="E473">
        <v>6806469.58001012</v>
      </c>
      <c r="F473">
        <v>679803.57892548</v>
      </c>
      <c r="G473">
        <v>2290935.94356232</v>
      </c>
    </row>
    <row r="474" spans="1:7">
      <c r="A474">
        <v>472</v>
      </c>
      <c r="B474">
        <v>17587695.8921815</v>
      </c>
      <c r="C474">
        <v>2006623.00382006</v>
      </c>
      <c r="D474">
        <v>5803841.42518633</v>
      </c>
      <c r="E474">
        <v>6806469.58001012</v>
      </c>
      <c r="F474">
        <v>679820.422250628</v>
      </c>
      <c r="G474">
        <v>2290941.46091437</v>
      </c>
    </row>
    <row r="475" spans="1:7">
      <c r="A475">
        <v>473</v>
      </c>
      <c r="B475">
        <v>17587695.9089059</v>
      </c>
      <c r="C475">
        <v>2006498.70007827</v>
      </c>
      <c r="D475">
        <v>5803888.63373291</v>
      </c>
      <c r="E475">
        <v>6806469.58001012</v>
      </c>
      <c r="F475">
        <v>679874.894655741</v>
      </c>
      <c r="G475">
        <v>2290964.10042883</v>
      </c>
    </row>
    <row r="476" spans="1:7">
      <c r="A476">
        <v>474</v>
      </c>
      <c r="B476">
        <v>17587695.8135425</v>
      </c>
      <c r="C476">
        <v>2006467.48879724</v>
      </c>
      <c r="D476">
        <v>5803911.07026598</v>
      </c>
      <c r="E476">
        <v>6806469.58001012</v>
      </c>
      <c r="F476">
        <v>679881.750116328</v>
      </c>
      <c r="G476">
        <v>2290965.92435284</v>
      </c>
    </row>
    <row r="477" spans="1:7">
      <c r="A477">
        <v>475</v>
      </c>
      <c r="B477">
        <v>17587695.8889129</v>
      </c>
      <c r="C477">
        <v>2006303.76215567</v>
      </c>
      <c r="D477">
        <v>5803980.64411416</v>
      </c>
      <c r="E477">
        <v>6806469.58001012</v>
      </c>
      <c r="F477">
        <v>679949.663505887</v>
      </c>
      <c r="G477">
        <v>2290992.23912704</v>
      </c>
    </row>
    <row r="478" spans="1:7">
      <c r="A478">
        <v>476</v>
      </c>
      <c r="B478">
        <v>17587695.8696886</v>
      </c>
      <c r="C478">
        <v>2006493.78882494</v>
      </c>
      <c r="D478">
        <v>5803901.80154899</v>
      </c>
      <c r="E478">
        <v>6806469.58001012</v>
      </c>
      <c r="F478">
        <v>679868.503767026</v>
      </c>
      <c r="G478">
        <v>2290962.19553754</v>
      </c>
    </row>
    <row r="479" spans="1:7">
      <c r="A479">
        <v>477</v>
      </c>
      <c r="B479">
        <v>17587695.7138533</v>
      </c>
      <c r="C479">
        <v>2006410.66621198</v>
      </c>
      <c r="D479">
        <v>5803932.31949052</v>
      </c>
      <c r="E479">
        <v>6806469.58001012</v>
      </c>
      <c r="F479">
        <v>679908.784426126</v>
      </c>
      <c r="G479">
        <v>2290974.36371451</v>
      </c>
    </row>
    <row r="480" spans="1:7">
      <c r="A480">
        <v>478</v>
      </c>
      <c r="B480">
        <v>17587695.7390379</v>
      </c>
      <c r="C480">
        <v>2006514.13767119</v>
      </c>
      <c r="D480">
        <v>5803892.94078106</v>
      </c>
      <c r="E480">
        <v>6806469.58001012</v>
      </c>
      <c r="F480">
        <v>679863.481058882</v>
      </c>
      <c r="G480">
        <v>2290955.5995167</v>
      </c>
    </row>
    <row r="481" spans="1:7">
      <c r="A481">
        <v>479</v>
      </c>
      <c r="B481">
        <v>17587695.7873143</v>
      </c>
      <c r="C481">
        <v>2006406.49638807</v>
      </c>
      <c r="D481">
        <v>5803933.66667218</v>
      </c>
      <c r="E481">
        <v>6806469.58001012</v>
      </c>
      <c r="F481">
        <v>679911.251972869</v>
      </c>
      <c r="G481">
        <v>2290974.79227106</v>
      </c>
    </row>
    <row r="482" spans="1:7">
      <c r="A482">
        <v>480</v>
      </c>
      <c r="B482">
        <v>17587695.7764375</v>
      </c>
      <c r="C482">
        <v>2006388.58187884</v>
      </c>
      <c r="D482">
        <v>5803940.36086314</v>
      </c>
      <c r="E482">
        <v>6806469.58001012</v>
      </c>
      <c r="F482">
        <v>679918.882223195</v>
      </c>
      <c r="G482">
        <v>2290978.37146225</v>
      </c>
    </row>
    <row r="483" spans="1:7">
      <c r="A483">
        <v>481</v>
      </c>
      <c r="B483">
        <v>17587695.7605742</v>
      </c>
      <c r="C483">
        <v>2006301.0730309</v>
      </c>
      <c r="D483">
        <v>5803976.97607775</v>
      </c>
      <c r="E483">
        <v>6806469.58001012</v>
      </c>
      <c r="F483">
        <v>679956.317123286</v>
      </c>
      <c r="G483">
        <v>2290991.81433214</v>
      </c>
    </row>
    <row r="484" spans="1:7">
      <c r="A484">
        <v>482</v>
      </c>
      <c r="B484">
        <v>17587695.7074416</v>
      </c>
      <c r="C484">
        <v>2006193.30644687</v>
      </c>
      <c r="D484">
        <v>5804029.24688052</v>
      </c>
      <c r="E484">
        <v>6806469.58001012</v>
      </c>
      <c r="F484">
        <v>679996.621835453</v>
      </c>
      <c r="G484">
        <v>2291006.95226864</v>
      </c>
    </row>
    <row r="485" spans="1:7">
      <c r="A485">
        <v>483</v>
      </c>
      <c r="B485">
        <v>17587695.7343229</v>
      </c>
      <c r="C485">
        <v>2006207.741839</v>
      </c>
      <c r="D485">
        <v>5804020.89598823</v>
      </c>
      <c r="E485">
        <v>6806469.58001012</v>
      </c>
      <c r="F485">
        <v>679992.292837902</v>
      </c>
      <c r="G485">
        <v>2291005.22364763</v>
      </c>
    </row>
    <row r="486" spans="1:7">
      <c r="A486">
        <v>484</v>
      </c>
      <c r="B486">
        <v>17587695.8061629</v>
      </c>
      <c r="C486">
        <v>2006254.35883101</v>
      </c>
      <c r="D486">
        <v>5804004.87597895</v>
      </c>
      <c r="E486">
        <v>6806469.58001012</v>
      </c>
      <c r="F486">
        <v>679969.100311914</v>
      </c>
      <c r="G486">
        <v>2290997.89103092</v>
      </c>
    </row>
    <row r="487" spans="1:7">
      <c r="A487">
        <v>485</v>
      </c>
      <c r="B487">
        <v>17587695.7386379</v>
      </c>
      <c r="C487">
        <v>2006221.08308973</v>
      </c>
      <c r="D487">
        <v>5804016.68713989</v>
      </c>
      <c r="E487">
        <v>6806469.58001012</v>
      </c>
      <c r="F487">
        <v>679985.734929069</v>
      </c>
      <c r="G487">
        <v>2291002.6534691</v>
      </c>
    </row>
    <row r="488" spans="1:7">
      <c r="A488">
        <v>486</v>
      </c>
      <c r="B488">
        <v>17587695.8008971</v>
      </c>
      <c r="C488">
        <v>2006202.72953999</v>
      </c>
      <c r="D488">
        <v>5804029.44712709</v>
      </c>
      <c r="E488">
        <v>6806469.58001012</v>
      </c>
      <c r="F488">
        <v>679990.690673055</v>
      </c>
      <c r="G488">
        <v>2291003.35354684</v>
      </c>
    </row>
    <row r="489" spans="1:7">
      <c r="A489">
        <v>487</v>
      </c>
      <c r="B489">
        <v>17587695.6805847</v>
      </c>
      <c r="C489">
        <v>2006261.41482585</v>
      </c>
      <c r="D489">
        <v>5803997.47279559</v>
      </c>
      <c r="E489">
        <v>6806469.58001012</v>
      </c>
      <c r="F489">
        <v>679970.107909846</v>
      </c>
      <c r="G489">
        <v>2290997.10504328</v>
      </c>
    </row>
    <row r="490" spans="1:7">
      <c r="A490">
        <v>488</v>
      </c>
      <c r="B490">
        <v>17587695.8341127</v>
      </c>
      <c r="C490">
        <v>2006127.42190069</v>
      </c>
      <c r="D490">
        <v>5804053.53047839</v>
      </c>
      <c r="E490">
        <v>6806469.58001012</v>
      </c>
      <c r="F490">
        <v>680027.692790731</v>
      </c>
      <c r="G490">
        <v>2291017.60893279</v>
      </c>
    </row>
    <row r="491" spans="1:7">
      <c r="A491">
        <v>489</v>
      </c>
      <c r="B491">
        <v>17587695.6533751</v>
      </c>
      <c r="C491">
        <v>2006163.87933317</v>
      </c>
      <c r="D491">
        <v>5804039.64811741</v>
      </c>
      <c r="E491">
        <v>6806469.58001012</v>
      </c>
      <c r="F491">
        <v>680010.208844901</v>
      </c>
      <c r="G491">
        <v>2291012.33706954</v>
      </c>
    </row>
    <row r="492" spans="1:7">
      <c r="A492">
        <v>490</v>
      </c>
      <c r="B492">
        <v>17587695.6543216</v>
      </c>
      <c r="C492">
        <v>2006125.86962467</v>
      </c>
      <c r="D492">
        <v>5804052.86241181</v>
      </c>
      <c r="E492">
        <v>6806469.58001012</v>
      </c>
      <c r="F492">
        <v>680028.195985719</v>
      </c>
      <c r="G492">
        <v>2291019.14628934</v>
      </c>
    </row>
    <row r="493" spans="1:7">
      <c r="A493">
        <v>491</v>
      </c>
      <c r="B493">
        <v>17587695.7235572</v>
      </c>
      <c r="C493">
        <v>2006174.35841013</v>
      </c>
      <c r="D493">
        <v>5804038.50628548</v>
      </c>
      <c r="E493">
        <v>6806469.58001012</v>
      </c>
      <c r="F493">
        <v>680003.78929484</v>
      </c>
      <c r="G493">
        <v>2291009.48955664</v>
      </c>
    </row>
    <row r="494" spans="1:7">
      <c r="A494">
        <v>492</v>
      </c>
      <c r="B494">
        <v>17587695.7341112</v>
      </c>
      <c r="C494">
        <v>2005990.29806051</v>
      </c>
      <c r="D494">
        <v>5804115.43496486</v>
      </c>
      <c r="E494">
        <v>6806469.58001012</v>
      </c>
      <c r="F494">
        <v>680080.654762868</v>
      </c>
      <c r="G494">
        <v>2291039.76631288</v>
      </c>
    </row>
    <row r="495" spans="1:7">
      <c r="A495">
        <v>493</v>
      </c>
      <c r="B495">
        <v>17587695.658957</v>
      </c>
      <c r="C495">
        <v>2006189.37014676</v>
      </c>
      <c r="D495">
        <v>5804030.18929703</v>
      </c>
      <c r="E495">
        <v>6806469.58001012</v>
      </c>
      <c r="F495">
        <v>679999.211396216</v>
      </c>
      <c r="G495">
        <v>2291007.30810689</v>
      </c>
    </row>
    <row r="496" spans="1:7">
      <c r="A496">
        <v>494</v>
      </c>
      <c r="B496">
        <v>17587695.6604108</v>
      </c>
      <c r="C496">
        <v>2006345.08567056</v>
      </c>
      <c r="D496">
        <v>5803955.1692599</v>
      </c>
      <c r="E496">
        <v>6806469.58001012</v>
      </c>
      <c r="F496">
        <v>679940.400487528</v>
      </c>
      <c r="G496">
        <v>2290985.42498266</v>
      </c>
    </row>
    <row r="497" spans="1:7">
      <c r="A497">
        <v>495</v>
      </c>
      <c r="B497">
        <v>17587695.6829404</v>
      </c>
      <c r="C497">
        <v>2006234.51319922</v>
      </c>
      <c r="D497">
        <v>5804005.62952486</v>
      </c>
      <c r="E497">
        <v>6806469.58001012</v>
      </c>
      <c r="F497">
        <v>679984.26767466</v>
      </c>
      <c r="G497">
        <v>2291001.69253158</v>
      </c>
    </row>
    <row r="498" spans="1:7">
      <c r="A498">
        <v>496</v>
      </c>
      <c r="B498">
        <v>17587695.6633768</v>
      </c>
      <c r="C498">
        <v>2006157.37112917</v>
      </c>
      <c r="D498">
        <v>5804042.90043073</v>
      </c>
      <c r="E498">
        <v>6806469.58001012</v>
      </c>
      <c r="F498">
        <v>680012.604000662</v>
      </c>
      <c r="G498">
        <v>2291013.20780615</v>
      </c>
    </row>
    <row r="499" spans="1:7">
      <c r="A499">
        <v>497</v>
      </c>
      <c r="B499">
        <v>17587695.6404613</v>
      </c>
      <c r="C499">
        <v>2006225.85326333</v>
      </c>
      <c r="D499">
        <v>5804014.7959738</v>
      </c>
      <c r="E499">
        <v>6806469.58001012</v>
      </c>
      <c r="F499">
        <v>679982.09461834</v>
      </c>
      <c r="G499">
        <v>2291003.31659573</v>
      </c>
    </row>
    <row r="500" spans="1:7">
      <c r="A500">
        <v>498</v>
      </c>
      <c r="B500">
        <v>17587695.6655966</v>
      </c>
      <c r="C500">
        <v>2006168.10816009</v>
      </c>
      <c r="D500">
        <v>5804038.15294302</v>
      </c>
      <c r="E500">
        <v>6806469.58001012</v>
      </c>
      <c r="F500">
        <v>680006.909532122</v>
      </c>
      <c r="G500">
        <v>2291012.91495127</v>
      </c>
    </row>
    <row r="501" spans="1:7">
      <c r="A501">
        <v>499</v>
      </c>
      <c r="B501">
        <v>17587695.6844948</v>
      </c>
      <c r="C501">
        <v>2006268.13968549</v>
      </c>
      <c r="D501">
        <v>5803995.72115465</v>
      </c>
      <c r="E501">
        <v>6806469.58001012</v>
      </c>
      <c r="F501">
        <v>679964.9583455</v>
      </c>
      <c r="G501">
        <v>2290997.285299</v>
      </c>
    </row>
    <row r="502" spans="1:7">
      <c r="A502">
        <v>500</v>
      </c>
      <c r="B502">
        <v>17587695.6343777</v>
      </c>
      <c r="C502">
        <v>2006238.30663842</v>
      </c>
      <c r="D502">
        <v>5804008.27193565</v>
      </c>
      <c r="E502">
        <v>6806469.58001012</v>
      </c>
      <c r="F502">
        <v>679977.845695543</v>
      </c>
      <c r="G502">
        <v>2291001.63009792</v>
      </c>
    </row>
    <row r="503" spans="1:7">
      <c r="A503">
        <v>501</v>
      </c>
      <c r="B503">
        <v>17587695.6404203</v>
      </c>
      <c r="C503">
        <v>2006274.69893107</v>
      </c>
      <c r="D503">
        <v>5803992.85794879</v>
      </c>
      <c r="E503">
        <v>6806469.58001012</v>
      </c>
      <c r="F503">
        <v>679962.031014081</v>
      </c>
      <c r="G503">
        <v>2290996.47251627</v>
      </c>
    </row>
    <row r="504" spans="1:7">
      <c r="A504">
        <v>502</v>
      </c>
      <c r="B504">
        <v>17587695.6352999</v>
      </c>
      <c r="C504">
        <v>2006247.26778227</v>
      </c>
      <c r="D504">
        <v>5804005.75427866</v>
      </c>
      <c r="E504">
        <v>6806469.58001012</v>
      </c>
      <c r="F504">
        <v>679973.264949488</v>
      </c>
      <c r="G504">
        <v>2290999.76827941</v>
      </c>
    </row>
    <row r="505" spans="1:7">
      <c r="A505">
        <v>503</v>
      </c>
      <c r="B505">
        <v>17587695.6170569</v>
      </c>
      <c r="C505">
        <v>2006207.35862783</v>
      </c>
      <c r="D505">
        <v>5804021.5942928</v>
      </c>
      <c r="E505">
        <v>6806469.58001012</v>
      </c>
      <c r="F505">
        <v>679990.988779398</v>
      </c>
      <c r="G505">
        <v>2291006.09534677</v>
      </c>
    </row>
    <row r="506" spans="1:7">
      <c r="A506">
        <v>504</v>
      </c>
      <c r="B506">
        <v>17587695.6191469</v>
      </c>
      <c r="C506">
        <v>2006195.93874903</v>
      </c>
      <c r="D506">
        <v>5804026.18604641</v>
      </c>
      <c r="E506">
        <v>6806469.58001012</v>
      </c>
      <c r="F506">
        <v>679995.838439008</v>
      </c>
      <c r="G506">
        <v>2291008.0759023</v>
      </c>
    </row>
    <row r="507" spans="1:7">
      <c r="A507">
        <v>505</v>
      </c>
      <c r="B507">
        <v>17587695.6294613</v>
      </c>
      <c r="C507">
        <v>2006151.48820697</v>
      </c>
      <c r="D507">
        <v>5804047.02419553</v>
      </c>
      <c r="E507">
        <v>6806469.58001012</v>
      </c>
      <c r="F507">
        <v>680012.820258945</v>
      </c>
      <c r="G507">
        <v>2291014.71678976</v>
      </c>
    </row>
    <row r="508" spans="1:7">
      <c r="A508">
        <v>506</v>
      </c>
      <c r="B508">
        <v>17587695.6263983</v>
      </c>
      <c r="C508">
        <v>2006154.84712801</v>
      </c>
      <c r="D508">
        <v>5804045.28319732</v>
      </c>
      <c r="E508">
        <v>6806469.58001012</v>
      </c>
      <c r="F508">
        <v>680011.827315881</v>
      </c>
      <c r="G508">
        <v>2291014.08874701</v>
      </c>
    </row>
    <row r="509" spans="1:7">
      <c r="A509">
        <v>507</v>
      </c>
      <c r="B509">
        <v>17587695.6045713</v>
      </c>
      <c r="C509">
        <v>2006240.60922373</v>
      </c>
      <c r="D509">
        <v>5804005.86285103</v>
      </c>
      <c r="E509">
        <v>6806469.58001012</v>
      </c>
      <c r="F509">
        <v>679978.435925149</v>
      </c>
      <c r="G509">
        <v>2291001.11656132</v>
      </c>
    </row>
    <row r="510" spans="1:7">
      <c r="A510">
        <v>508</v>
      </c>
      <c r="B510">
        <v>17587695.635046</v>
      </c>
      <c r="C510">
        <v>2006245.01156851</v>
      </c>
      <c r="D510">
        <v>5804004.86231041</v>
      </c>
      <c r="E510">
        <v>6806469.58001012</v>
      </c>
      <c r="F510">
        <v>679975.995938772</v>
      </c>
      <c r="G510">
        <v>2291000.18521817</v>
      </c>
    </row>
    <row r="511" spans="1:7">
      <c r="A511">
        <v>509</v>
      </c>
      <c r="B511">
        <v>17587695.6202306</v>
      </c>
      <c r="C511">
        <v>2006274.05971362</v>
      </c>
      <c r="D511">
        <v>5803994.2653526</v>
      </c>
      <c r="E511">
        <v>6806469.58001012</v>
      </c>
      <c r="F511">
        <v>679962.782277985</v>
      </c>
      <c r="G511">
        <v>2290994.93287629</v>
      </c>
    </row>
    <row r="512" spans="1:7">
      <c r="A512">
        <v>510</v>
      </c>
      <c r="B512">
        <v>17587695.6118533</v>
      </c>
      <c r="C512">
        <v>2006228.79620023</v>
      </c>
      <c r="D512">
        <v>5804009.81219708</v>
      </c>
      <c r="E512">
        <v>6806469.58001012</v>
      </c>
      <c r="F512">
        <v>679984.333116753</v>
      </c>
      <c r="G512">
        <v>2291003.09032909</v>
      </c>
    </row>
    <row r="513" spans="1:7">
      <c r="A513">
        <v>511</v>
      </c>
      <c r="B513">
        <v>17587695.582521</v>
      </c>
      <c r="C513">
        <v>2006379.8407259</v>
      </c>
      <c r="D513">
        <v>5803943.01066849</v>
      </c>
      <c r="E513">
        <v>6806469.58001012</v>
      </c>
      <c r="F513">
        <v>679923.401188482</v>
      </c>
      <c r="G513">
        <v>2290979.74992804</v>
      </c>
    </row>
    <row r="514" spans="1:7">
      <c r="A514">
        <v>512</v>
      </c>
      <c r="B514">
        <v>17587695.5983718</v>
      </c>
      <c r="C514">
        <v>2006368.3330646</v>
      </c>
      <c r="D514">
        <v>5803947.14014267</v>
      </c>
      <c r="E514">
        <v>6806469.58001012</v>
      </c>
      <c r="F514">
        <v>679928.443308156</v>
      </c>
      <c r="G514">
        <v>2290982.10184628</v>
      </c>
    </row>
    <row r="515" spans="1:7">
      <c r="A515">
        <v>513</v>
      </c>
      <c r="B515">
        <v>17587695.5669679</v>
      </c>
      <c r="C515">
        <v>2006461.01569218</v>
      </c>
      <c r="D515">
        <v>5803906.49555251</v>
      </c>
      <c r="E515">
        <v>6806469.58001012</v>
      </c>
      <c r="F515">
        <v>679890.997984294</v>
      </c>
      <c r="G515">
        <v>2290967.47772885</v>
      </c>
    </row>
    <row r="516" spans="1:7">
      <c r="A516">
        <v>514</v>
      </c>
      <c r="B516">
        <v>17587695.5843052</v>
      </c>
      <c r="C516">
        <v>2006484.0510577</v>
      </c>
      <c r="D516">
        <v>5803897.62012623</v>
      </c>
      <c r="E516">
        <v>6806469.58001012</v>
      </c>
      <c r="F516">
        <v>679880.247744841</v>
      </c>
      <c r="G516">
        <v>2290964.08536631</v>
      </c>
    </row>
    <row r="517" spans="1:7">
      <c r="A517">
        <v>515</v>
      </c>
      <c r="B517">
        <v>17587695.5541727</v>
      </c>
      <c r="C517">
        <v>2006441.98843819</v>
      </c>
      <c r="D517">
        <v>5803913.84841538</v>
      </c>
      <c r="E517">
        <v>6806469.58001012</v>
      </c>
      <c r="F517">
        <v>679900.347071174</v>
      </c>
      <c r="G517">
        <v>2290969.79023784</v>
      </c>
    </row>
    <row r="518" spans="1:7">
      <c r="A518">
        <v>516</v>
      </c>
      <c r="B518">
        <v>17587695.5701444</v>
      </c>
      <c r="C518">
        <v>2006417.40104422</v>
      </c>
      <c r="D518">
        <v>5803924.09048785</v>
      </c>
      <c r="E518">
        <v>6806469.58001012</v>
      </c>
      <c r="F518">
        <v>679911.041574022</v>
      </c>
      <c r="G518">
        <v>2290973.45702821</v>
      </c>
    </row>
    <row r="519" spans="1:7">
      <c r="A519">
        <v>517</v>
      </c>
      <c r="B519">
        <v>17587695.5482637</v>
      </c>
      <c r="C519">
        <v>2006393.90982042</v>
      </c>
      <c r="D519">
        <v>5803930.32532261</v>
      </c>
      <c r="E519">
        <v>6806469.58001012</v>
      </c>
      <c r="F519">
        <v>679923.386057627</v>
      </c>
      <c r="G519">
        <v>2290978.34705294</v>
      </c>
    </row>
    <row r="520" spans="1:7">
      <c r="A520">
        <v>518</v>
      </c>
      <c r="B520">
        <v>17587695.5624932</v>
      </c>
      <c r="C520">
        <v>2006387.99508504</v>
      </c>
      <c r="D520">
        <v>5803932.40135499</v>
      </c>
      <c r="E520">
        <v>6806469.58001012</v>
      </c>
      <c r="F520">
        <v>679926.126200896</v>
      </c>
      <c r="G520">
        <v>2290979.45984213</v>
      </c>
    </row>
    <row r="521" spans="1:7">
      <c r="A521">
        <v>519</v>
      </c>
      <c r="B521">
        <v>17587695.5449349</v>
      </c>
      <c r="C521">
        <v>2006362.53517889</v>
      </c>
      <c r="D521">
        <v>5803945.85567151</v>
      </c>
      <c r="E521">
        <v>6806469.58001012</v>
      </c>
      <c r="F521">
        <v>679934.789822691</v>
      </c>
      <c r="G521">
        <v>2290982.7842517</v>
      </c>
    </row>
    <row r="522" spans="1:7">
      <c r="A522">
        <v>520</v>
      </c>
      <c r="B522">
        <v>17587695.553353</v>
      </c>
      <c r="C522">
        <v>2006355.25523552</v>
      </c>
      <c r="D522">
        <v>5803947.65849339</v>
      </c>
      <c r="E522">
        <v>6806469.58001012</v>
      </c>
      <c r="F522">
        <v>679938.657102361</v>
      </c>
      <c r="G522">
        <v>2290984.40251164</v>
      </c>
    </row>
    <row r="523" spans="1:7">
      <c r="A523">
        <v>521</v>
      </c>
      <c r="B523">
        <v>17587695.5725333</v>
      </c>
      <c r="C523">
        <v>2006423.19631262</v>
      </c>
      <c r="D523">
        <v>5803919.60333818</v>
      </c>
      <c r="E523">
        <v>6806469.58001012</v>
      </c>
      <c r="F523">
        <v>679909.703000603</v>
      </c>
      <c r="G523">
        <v>2290973.4898718</v>
      </c>
    </row>
    <row r="524" spans="1:7">
      <c r="A524">
        <v>522</v>
      </c>
      <c r="B524">
        <v>17587695.5492564</v>
      </c>
      <c r="C524">
        <v>2006362.21462508</v>
      </c>
      <c r="D524">
        <v>5803946.54810448</v>
      </c>
      <c r="E524">
        <v>6806469.58001012</v>
      </c>
      <c r="F524">
        <v>679934.609071812</v>
      </c>
      <c r="G524">
        <v>2290982.5974449</v>
      </c>
    </row>
    <row r="525" spans="1:7">
      <c r="A525">
        <v>523</v>
      </c>
      <c r="B525">
        <v>17587695.5431531</v>
      </c>
      <c r="C525">
        <v>2006281.32956751</v>
      </c>
      <c r="D525">
        <v>5803982.31900962</v>
      </c>
      <c r="E525">
        <v>6806469.58001012</v>
      </c>
      <c r="F525">
        <v>679967.280504142</v>
      </c>
      <c r="G525">
        <v>2290995.03406174</v>
      </c>
    </row>
    <row r="526" spans="1:7">
      <c r="A526">
        <v>524</v>
      </c>
      <c r="B526">
        <v>17587695.5629852</v>
      </c>
      <c r="C526">
        <v>2006269.04693216</v>
      </c>
      <c r="D526">
        <v>5803986.54635755</v>
      </c>
      <c r="E526">
        <v>6806469.58001012</v>
      </c>
      <c r="F526">
        <v>679973.064204251</v>
      </c>
      <c r="G526">
        <v>2290997.32548113</v>
      </c>
    </row>
    <row r="527" spans="1:7">
      <c r="A527">
        <v>525</v>
      </c>
      <c r="B527">
        <v>17587695.5384188</v>
      </c>
      <c r="C527">
        <v>2006382.25993659</v>
      </c>
      <c r="D527">
        <v>5803940.78116481</v>
      </c>
      <c r="E527">
        <v>6806469.58001012</v>
      </c>
      <c r="F527">
        <v>679925.014885094</v>
      </c>
      <c r="G527">
        <v>2290977.90242221</v>
      </c>
    </row>
    <row r="528" spans="1:7">
      <c r="A528">
        <v>526</v>
      </c>
      <c r="B528">
        <v>17587695.5319755</v>
      </c>
      <c r="C528">
        <v>2006390.50155589</v>
      </c>
      <c r="D528">
        <v>5803936.3626544</v>
      </c>
      <c r="E528">
        <v>6806469.58001012</v>
      </c>
      <c r="F528">
        <v>679922.19524235</v>
      </c>
      <c r="G528">
        <v>2290976.89251269</v>
      </c>
    </row>
    <row r="529" spans="1:7">
      <c r="A529">
        <v>527</v>
      </c>
      <c r="B529">
        <v>17587695.5623019</v>
      </c>
      <c r="C529">
        <v>2006377.88414884</v>
      </c>
      <c r="D529">
        <v>5803940.12704323</v>
      </c>
      <c r="E529">
        <v>6806469.58001012</v>
      </c>
      <c r="F529">
        <v>679928.279817814</v>
      </c>
      <c r="G529">
        <v>2290979.69128194</v>
      </c>
    </row>
    <row r="530" spans="1:7">
      <c r="A530">
        <v>528</v>
      </c>
      <c r="B530">
        <v>17587695.5325307</v>
      </c>
      <c r="C530">
        <v>2006419.8842182</v>
      </c>
      <c r="D530">
        <v>5803921.9111445</v>
      </c>
      <c r="E530">
        <v>6806469.58001012</v>
      </c>
      <c r="F530">
        <v>679911.635611525</v>
      </c>
      <c r="G530">
        <v>2290972.52154638</v>
      </c>
    </row>
    <row r="531" spans="1:7">
      <c r="A531">
        <v>529</v>
      </c>
      <c r="B531">
        <v>17587695.5205969</v>
      </c>
      <c r="C531">
        <v>2006276.67118606</v>
      </c>
      <c r="D531">
        <v>5803986.35635432</v>
      </c>
      <c r="E531">
        <v>6806469.58001012</v>
      </c>
      <c r="F531">
        <v>679968.622906333</v>
      </c>
      <c r="G531">
        <v>2290994.29014009</v>
      </c>
    </row>
    <row r="532" spans="1:7">
      <c r="A532">
        <v>530</v>
      </c>
      <c r="B532">
        <v>17587695.5366951</v>
      </c>
      <c r="C532">
        <v>2006230.21090523</v>
      </c>
      <c r="D532">
        <v>5804006.65328933</v>
      </c>
      <c r="E532">
        <v>6806469.58001012</v>
      </c>
      <c r="F532">
        <v>679987.812925202</v>
      </c>
      <c r="G532">
        <v>2291001.27956523</v>
      </c>
    </row>
    <row r="533" spans="1:7">
      <c r="A533">
        <v>531</v>
      </c>
      <c r="B533">
        <v>17587695.5284412</v>
      </c>
      <c r="C533">
        <v>2006295.08577681</v>
      </c>
      <c r="D533">
        <v>5803981.07000092</v>
      </c>
      <c r="E533">
        <v>6806469.58001012</v>
      </c>
      <c r="F533">
        <v>679958.531778417</v>
      </c>
      <c r="G533">
        <v>2290991.26087489</v>
      </c>
    </row>
    <row r="534" spans="1:7">
      <c r="A534">
        <v>532</v>
      </c>
      <c r="B534">
        <v>17587695.5187484</v>
      </c>
      <c r="C534">
        <v>2006294.64520158</v>
      </c>
      <c r="D534">
        <v>5803979.13415238</v>
      </c>
      <c r="E534">
        <v>6806469.58001012</v>
      </c>
      <c r="F534">
        <v>679960.306189465</v>
      </c>
      <c r="G534">
        <v>2290991.85319488</v>
      </c>
    </row>
    <row r="535" spans="1:7">
      <c r="A535">
        <v>533</v>
      </c>
      <c r="B535">
        <v>17587695.5429689</v>
      </c>
      <c r="C535">
        <v>2006266.91151024</v>
      </c>
      <c r="D535">
        <v>5803990.94822977</v>
      </c>
      <c r="E535">
        <v>6806469.58001012</v>
      </c>
      <c r="F535">
        <v>679972.251041546</v>
      </c>
      <c r="G535">
        <v>2290995.85217725</v>
      </c>
    </row>
    <row r="536" spans="1:7">
      <c r="A536">
        <v>534</v>
      </c>
      <c r="B536">
        <v>17587695.5234888</v>
      </c>
      <c r="C536">
        <v>2006269.90541486</v>
      </c>
      <c r="D536">
        <v>5803987.62349436</v>
      </c>
      <c r="E536">
        <v>6806469.58001012</v>
      </c>
      <c r="F536">
        <v>679972.144815605</v>
      </c>
      <c r="G536">
        <v>2290996.26975382</v>
      </c>
    </row>
    <row r="537" spans="1:7">
      <c r="A537">
        <v>535</v>
      </c>
      <c r="B537">
        <v>17587695.5606371</v>
      </c>
      <c r="C537">
        <v>2006320.08987809</v>
      </c>
      <c r="D537">
        <v>5803969.60918051</v>
      </c>
      <c r="E537">
        <v>6806469.58001012</v>
      </c>
      <c r="F537">
        <v>679948.765653606</v>
      </c>
      <c r="G537">
        <v>2290987.5159148</v>
      </c>
    </row>
    <row r="538" spans="1:7">
      <c r="A538">
        <v>536</v>
      </c>
      <c r="B538">
        <v>17587695.5304832</v>
      </c>
      <c r="C538">
        <v>2006282.56559796</v>
      </c>
      <c r="D538">
        <v>5803985.32544634</v>
      </c>
      <c r="E538">
        <v>6806469.58001012</v>
      </c>
      <c r="F538">
        <v>679964.533618363</v>
      </c>
      <c r="G538">
        <v>2290993.52581047</v>
      </c>
    </row>
    <row r="539" spans="1:7">
      <c r="A539">
        <v>537</v>
      </c>
      <c r="B539">
        <v>17587695.525195</v>
      </c>
      <c r="C539">
        <v>2006384.1722198</v>
      </c>
      <c r="D539">
        <v>5803940.93304368</v>
      </c>
      <c r="E539">
        <v>6806469.58001012</v>
      </c>
      <c r="F539">
        <v>679923.064485887</v>
      </c>
      <c r="G539">
        <v>2290977.77543554</v>
      </c>
    </row>
    <row r="540" spans="1:7">
      <c r="A540">
        <v>538</v>
      </c>
      <c r="B540">
        <v>17587695.5143536</v>
      </c>
      <c r="C540">
        <v>2006275.90429697</v>
      </c>
      <c r="D540">
        <v>5803986.41278048</v>
      </c>
      <c r="E540">
        <v>6806469.58001012</v>
      </c>
      <c r="F540">
        <v>679968.479891728</v>
      </c>
      <c r="G540">
        <v>2290995.13737434</v>
      </c>
    </row>
    <row r="541" spans="1:7">
      <c r="A541">
        <v>539</v>
      </c>
      <c r="B541">
        <v>17587695.5206709</v>
      </c>
      <c r="C541">
        <v>2006357.63679184</v>
      </c>
      <c r="D541">
        <v>5803949.33859818</v>
      </c>
      <c r="E541">
        <v>6806469.58001012</v>
      </c>
      <c r="F541">
        <v>679936.312818667</v>
      </c>
      <c r="G541">
        <v>2290982.65245206</v>
      </c>
    </row>
    <row r="542" spans="1:7">
      <c r="A542">
        <v>540</v>
      </c>
      <c r="B542">
        <v>17587695.5197676</v>
      </c>
      <c r="C542">
        <v>2006274.16687713</v>
      </c>
      <c r="D542">
        <v>5803988.39563315</v>
      </c>
      <c r="E542">
        <v>6806469.58001012</v>
      </c>
      <c r="F542">
        <v>679968.33215656</v>
      </c>
      <c r="G542">
        <v>2290995.04509063</v>
      </c>
    </row>
    <row r="543" spans="1:7">
      <c r="A543">
        <v>541</v>
      </c>
      <c r="B543">
        <v>17587695.5346399</v>
      </c>
      <c r="C543">
        <v>2006243.01796894</v>
      </c>
      <c r="D543">
        <v>5803998.8739694</v>
      </c>
      <c r="E543">
        <v>6806469.58001012</v>
      </c>
      <c r="F543">
        <v>679983.855966893</v>
      </c>
      <c r="G543">
        <v>2291000.20672458</v>
      </c>
    </row>
    <row r="544" spans="1:7">
      <c r="A544">
        <v>542</v>
      </c>
      <c r="B544">
        <v>17587695.5209929</v>
      </c>
      <c r="C544">
        <v>2006230.63527694</v>
      </c>
      <c r="D544">
        <v>5804005.01283616</v>
      </c>
      <c r="E544">
        <v>6806469.58001012</v>
      </c>
      <c r="F544">
        <v>679987.726223979</v>
      </c>
      <c r="G544">
        <v>2291002.56664569</v>
      </c>
    </row>
    <row r="545" spans="1:7">
      <c r="A545">
        <v>543</v>
      </c>
      <c r="B545">
        <v>17587695.5418423</v>
      </c>
      <c r="C545">
        <v>2006249.35574172</v>
      </c>
      <c r="D545">
        <v>5803997.81466837</v>
      </c>
      <c r="E545">
        <v>6806469.58001012</v>
      </c>
      <c r="F545">
        <v>679978.696595879</v>
      </c>
      <c r="G545">
        <v>2291000.09482622</v>
      </c>
    </row>
    <row r="546" spans="1:7">
      <c r="A546">
        <v>544</v>
      </c>
      <c r="B546">
        <v>17587695.5177143</v>
      </c>
      <c r="C546">
        <v>2006279.24110934</v>
      </c>
      <c r="D546">
        <v>5803984.13407545</v>
      </c>
      <c r="E546">
        <v>6806469.58001012</v>
      </c>
      <c r="F546">
        <v>679967.464513946</v>
      </c>
      <c r="G546">
        <v>2290995.09800542</v>
      </c>
    </row>
    <row r="547" spans="1:7">
      <c r="A547">
        <v>545</v>
      </c>
      <c r="B547">
        <v>17587695.5180516</v>
      </c>
      <c r="C547">
        <v>2006276.78208462</v>
      </c>
      <c r="D547">
        <v>5803986.65005013</v>
      </c>
      <c r="E547">
        <v>6806469.58001012</v>
      </c>
      <c r="F547">
        <v>679967.793162021</v>
      </c>
      <c r="G547">
        <v>2290994.71274472</v>
      </c>
    </row>
    <row r="548" spans="1:7">
      <c r="A548">
        <v>546</v>
      </c>
      <c r="B548">
        <v>17587695.5124272</v>
      </c>
      <c r="C548">
        <v>2006270.30298449</v>
      </c>
      <c r="D548">
        <v>5803989.03312735</v>
      </c>
      <c r="E548">
        <v>6806469.58001012</v>
      </c>
      <c r="F548">
        <v>679970.499749447</v>
      </c>
      <c r="G548">
        <v>2290996.09655581</v>
      </c>
    </row>
    <row r="549" spans="1:7">
      <c r="A549">
        <v>547</v>
      </c>
      <c r="B549">
        <v>17587695.5158057</v>
      </c>
      <c r="C549">
        <v>2006255.98870677</v>
      </c>
      <c r="D549">
        <v>5803996.10600248</v>
      </c>
      <c r="E549">
        <v>6806469.58001012</v>
      </c>
      <c r="F549">
        <v>679975.619964969</v>
      </c>
      <c r="G549">
        <v>2290998.22112136</v>
      </c>
    </row>
    <row r="550" spans="1:7">
      <c r="A550">
        <v>548</v>
      </c>
      <c r="B550">
        <v>17587695.5205004</v>
      </c>
      <c r="C550">
        <v>2006308.67956229</v>
      </c>
      <c r="D550">
        <v>5803972.49132493</v>
      </c>
      <c r="E550">
        <v>6806469.58001012</v>
      </c>
      <c r="F550">
        <v>679954.574672642</v>
      </c>
      <c r="G550">
        <v>2290990.19493039</v>
      </c>
    </row>
    <row r="551" spans="1:7">
      <c r="A551">
        <v>549</v>
      </c>
      <c r="B551">
        <v>17587695.5172512</v>
      </c>
      <c r="C551">
        <v>2006238.60649426</v>
      </c>
      <c r="D551">
        <v>5804003.01396822</v>
      </c>
      <c r="E551">
        <v>6806469.58001012</v>
      </c>
      <c r="F551">
        <v>679983.35313118</v>
      </c>
      <c r="G551">
        <v>2291000.96364746</v>
      </c>
    </row>
    <row r="552" spans="1:7">
      <c r="A552">
        <v>550</v>
      </c>
      <c r="B552">
        <v>17587695.5134012</v>
      </c>
      <c r="C552">
        <v>2006284.45098135</v>
      </c>
      <c r="D552">
        <v>5803982.56966042</v>
      </c>
      <c r="E552">
        <v>6806469.58001012</v>
      </c>
      <c r="F552">
        <v>679965.089707924</v>
      </c>
      <c r="G552">
        <v>2290993.82304134</v>
      </c>
    </row>
    <row r="553" spans="1:7">
      <c r="A553">
        <v>551</v>
      </c>
      <c r="B553">
        <v>17587695.5181376</v>
      </c>
      <c r="C553">
        <v>2006263.18728136</v>
      </c>
      <c r="D553">
        <v>5803991.52545894</v>
      </c>
      <c r="E553">
        <v>6806469.58001012</v>
      </c>
      <c r="F553">
        <v>679973.926804161</v>
      </c>
      <c r="G553">
        <v>2290997.29858297</v>
      </c>
    </row>
    <row r="554" spans="1:7">
      <c r="A554">
        <v>552</v>
      </c>
      <c r="B554">
        <v>17587695.5121638</v>
      </c>
      <c r="C554">
        <v>2006280.2003918</v>
      </c>
      <c r="D554">
        <v>5803984.38029108</v>
      </c>
      <c r="E554">
        <v>6806469.58001012</v>
      </c>
      <c r="F554">
        <v>679966.241950322</v>
      </c>
      <c r="G554">
        <v>2290995.10952052</v>
      </c>
    </row>
    <row r="555" spans="1:7">
      <c r="A555">
        <v>553</v>
      </c>
      <c r="B555">
        <v>17587695.5166486</v>
      </c>
      <c r="C555">
        <v>2006252.83930331</v>
      </c>
      <c r="D555">
        <v>5803995.84745158</v>
      </c>
      <c r="E555">
        <v>6806469.58001012</v>
      </c>
      <c r="F555">
        <v>679977.794260318</v>
      </c>
      <c r="G555">
        <v>2290999.45562326</v>
      </c>
    </row>
    <row r="556" spans="1:7">
      <c r="A556">
        <v>554</v>
      </c>
      <c r="B556">
        <v>17587695.5145209</v>
      </c>
      <c r="C556">
        <v>2006301.29889557</v>
      </c>
      <c r="D556">
        <v>5803974.40431715</v>
      </c>
      <c r="E556">
        <v>6806469.58001012</v>
      </c>
      <c r="F556">
        <v>679958.334278731</v>
      </c>
      <c r="G556">
        <v>2290991.89701928</v>
      </c>
    </row>
    <row r="557" spans="1:7">
      <c r="A557">
        <v>555</v>
      </c>
      <c r="B557">
        <v>17587695.5119667</v>
      </c>
      <c r="C557">
        <v>2006304.59996857</v>
      </c>
      <c r="D557">
        <v>5803973.48228678</v>
      </c>
      <c r="E557">
        <v>6806469.58001012</v>
      </c>
      <c r="F557">
        <v>679956.386332045</v>
      </c>
      <c r="G557">
        <v>2290991.46336917</v>
      </c>
    </row>
    <row r="558" spans="1:7">
      <c r="A558">
        <v>556</v>
      </c>
      <c r="B558">
        <v>17587695.5121618</v>
      </c>
      <c r="C558">
        <v>2006327.99212681</v>
      </c>
      <c r="D558">
        <v>5803962.87346229</v>
      </c>
      <c r="E558">
        <v>6806469.58001012</v>
      </c>
      <c r="F558">
        <v>679947.518099725</v>
      </c>
      <c r="G558">
        <v>2290987.54846286</v>
      </c>
    </row>
    <row r="559" spans="1:7">
      <c r="A559">
        <v>557</v>
      </c>
      <c r="B559">
        <v>17587695.5148464</v>
      </c>
      <c r="C559">
        <v>2006308.5775334</v>
      </c>
      <c r="D559">
        <v>5803972.73925976</v>
      </c>
      <c r="E559">
        <v>6806469.58001012</v>
      </c>
      <c r="F559">
        <v>679953.986465454</v>
      </c>
      <c r="G559">
        <v>2290990.63157763</v>
      </c>
    </row>
    <row r="560" spans="1:7">
      <c r="A560">
        <v>558</v>
      </c>
      <c r="B560">
        <v>17587695.5155284</v>
      </c>
      <c r="C560">
        <v>2006341.82050296</v>
      </c>
      <c r="D560">
        <v>5803958.00221563</v>
      </c>
      <c r="E560">
        <v>6806469.58001012</v>
      </c>
      <c r="F560">
        <v>679940.615870108</v>
      </c>
      <c r="G560">
        <v>2290985.49692962</v>
      </c>
    </row>
    <row r="561" spans="1:7">
      <c r="A561">
        <v>559</v>
      </c>
      <c r="B561">
        <v>17587695.5104931</v>
      </c>
      <c r="C561">
        <v>2006292.97466715</v>
      </c>
      <c r="D561">
        <v>5803977.93626457</v>
      </c>
      <c r="E561">
        <v>6806469.58001012</v>
      </c>
      <c r="F561">
        <v>679961.547314107</v>
      </c>
      <c r="G561">
        <v>2290993.47223716</v>
      </c>
    </row>
    <row r="562" spans="1:7">
      <c r="A562">
        <v>560</v>
      </c>
      <c r="B562">
        <v>17587695.5153476</v>
      </c>
      <c r="C562">
        <v>2006275.54327669</v>
      </c>
      <c r="D562">
        <v>5803984.5768508</v>
      </c>
      <c r="E562">
        <v>6806469.58001012</v>
      </c>
      <c r="F562">
        <v>679969.102377505</v>
      </c>
      <c r="G562">
        <v>2290996.71283253</v>
      </c>
    </row>
    <row r="563" spans="1:7">
      <c r="A563">
        <v>561</v>
      </c>
      <c r="B563">
        <v>17587695.509571</v>
      </c>
      <c r="C563">
        <v>2006298.97100485</v>
      </c>
      <c r="D563">
        <v>5803975.78489883</v>
      </c>
      <c r="E563">
        <v>6806469.58001012</v>
      </c>
      <c r="F563">
        <v>679958.73361476</v>
      </c>
      <c r="G563">
        <v>2290992.44004244</v>
      </c>
    </row>
    <row r="564" spans="1:7">
      <c r="A564">
        <v>562</v>
      </c>
      <c r="B564">
        <v>17587695.509547</v>
      </c>
      <c r="C564">
        <v>2006299.54891722</v>
      </c>
      <c r="D564">
        <v>5803975.21721357</v>
      </c>
      <c r="E564">
        <v>6806469.58001012</v>
      </c>
      <c r="F564">
        <v>679958.644543962</v>
      </c>
      <c r="G564">
        <v>2290992.51886214</v>
      </c>
    </row>
    <row r="565" spans="1:7">
      <c r="A565">
        <v>563</v>
      </c>
      <c r="B565">
        <v>17587695.5089398</v>
      </c>
      <c r="C565">
        <v>2006312.77649482</v>
      </c>
      <c r="D565">
        <v>5803969.76031383</v>
      </c>
      <c r="E565">
        <v>6806469.58001012</v>
      </c>
      <c r="F565">
        <v>679953.023605359</v>
      </c>
      <c r="G565">
        <v>2290990.36851571</v>
      </c>
    </row>
    <row r="566" spans="1:7">
      <c r="A566">
        <v>564</v>
      </c>
      <c r="B566">
        <v>17587695.5078457</v>
      </c>
      <c r="C566">
        <v>2006323.20708962</v>
      </c>
      <c r="D566">
        <v>5803965.1991445</v>
      </c>
      <c r="E566">
        <v>6806469.58001012</v>
      </c>
      <c r="F566">
        <v>679948.792981548</v>
      </c>
      <c r="G566">
        <v>2290988.72861993</v>
      </c>
    </row>
    <row r="567" spans="1:7">
      <c r="A567">
        <v>565</v>
      </c>
      <c r="B567">
        <v>17587695.5091463</v>
      </c>
      <c r="C567">
        <v>2006347.07442082</v>
      </c>
      <c r="D567">
        <v>5803954.96047688</v>
      </c>
      <c r="E567">
        <v>6806469.58001012</v>
      </c>
      <c r="F567">
        <v>679938.8168431</v>
      </c>
      <c r="G567">
        <v>2290985.07739537</v>
      </c>
    </row>
    <row r="568" spans="1:7">
      <c r="A568">
        <v>566</v>
      </c>
      <c r="B568">
        <v>17587695.5089116</v>
      </c>
      <c r="C568">
        <v>2006315.04723971</v>
      </c>
      <c r="D568">
        <v>5803969.08761997</v>
      </c>
      <c r="E568">
        <v>6806469.58001012</v>
      </c>
      <c r="F568">
        <v>679951.805305763</v>
      </c>
      <c r="G568">
        <v>2290989.98873603</v>
      </c>
    </row>
    <row r="569" spans="1:7">
      <c r="A569">
        <v>567</v>
      </c>
      <c r="B569">
        <v>17587695.5117947</v>
      </c>
      <c r="C569">
        <v>2006331.83150625</v>
      </c>
      <c r="D569">
        <v>5803960.79532004</v>
      </c>
      <c r="E569">
        <v>6806469.58001012</v>
      </c>
      <c r="F569">
        <v>679945.771694196</v>
      </c>
      <c r="G569">
        <v>2290987.53326407</v>
      </c>
    </row>
    <row r="570" spans="1:7">
      <c r="A570">
        <v>568</v>
      </c>
      <c r="B570">
        <v>17587695.5089093</v>
      </c>
      <c r="C570">
        <v>2006321.15166429</v>
      </c>
      <c r="D570">
        <v>5803965.79546653</v>
      </c>
      <c r="E570">
        <v>6806469.58001012</v>
      </c>
      <c r="F570">
        <v>679949.85426097</v>
      </c>
      <c r="G570">
        <v>2290989.12750736</v>
      </c>
    </row>
    <row r="571" spans="1:7">
      <c r="A571">
        <v>569</v>
      </c>
      <c r="B571">
        <v>17587695.5058268</v>
      </c>
      <c r="C571">
        <v>2006312.64201332</v>
      </c>
      <c r="D571">
        <v>5803969.94171462</v>
      </c>
      <c r="E571">
        <v>6806469.58001012</v>
      </c>
      <c r="F571">
        <v>679953.224317602</v>
      </c>
      <c r="G571">
        <v>2290990.11777111</v>
      </c>
    </row>
    <row r="572" spans="1:7">
      <c r="A572">
        <v>570</v>
      </c>
      <c r="B572">
        <v>17587695.5055245</v>
      </c>
      <c r="C572">
        <v>2006311.61933781</v>
      </c>
      <c r="D572">
        <v>5803970.08319905</v>
      </c>
      <c r="E572">
        <v>6806469.58001012</v>
      </c>
      <c r="F572">
        <v>679953.901899117</v>
      </c>
      <c r="G572">
        <v>2290990.3210784</v>
      </c>
    </row>
    <row r="573" spans="1:7">
      <c r="A573">
        <v>571</v>
      </c>
      <c r="B573">
        <v>17587695.502881</v>
      </c>
      <c r="C573">
        <v>2006335.25543332</v>
      </c>
      <c r="D573">
        <v>5803959.92357556</v>
      </c>
      <c r="E573">
        <v>6806469.58001012</v>
      </c>
      <c r="F573">
        <v>679944.222173252</v>
      </c>
      <c r="G573">
        <v>2290986.52168879</v>
      </c>
    </row>
    <row r="574" spans="1:7">
      <c r="A574">
        <v>572</v>
      </c>
      <c r="B574">
        <v>17587695.5018806</v>
      </c>
      <c r="C574">
        <v>2006337.90090289</v>
      </c>
      <c r="D574">
        <v>5803958.63503397</v>
      </c>
      <c r="E574">
        <v>6806469.58001012</v>
      </c>
      <c r="F574">
        <v>679943.213571681</v>
      </c>
      <c r="G574">
        <v>2290986.17236193</v>
      </c>
    </row>
    <row r="575" spans="1:7">
      <c r="A575">
        <v>573</v>
      </c>
      <c r="B575">
        <v>17587695.5034231</v>
      </c>
      <c r="C575">
        <v>2006331.85157166</v>
      </c>
      <c r="D575">
        <v>5803961.36903431</v>
      </c>
      <c r="E575">
        <v>6806469.58001012</v>
      </c>
      <c r="F575">
        <v>679945.518843418</v>
      </c>
      <c r="G575">
        <v>2290987.18396361</v>
      </c>
    </row>
    <row r="576" spans="1:7">
      <c r="A576">
        <v>574</v>
      </c>
      <c r="B576">
        <v>17587695.5005246</v>
      </c>
      <c r="C576">
        <v>2006332.77666162</v>
      </c>
      <c r="D576">
        <v>5803960.43988841</v>
      </c>
      <c r="E576">
        <v>6806469.58001012</v>
      </c>
      <c r="F576">
        <v>679945.832278374</v>
      </c>
      <c r="G576">
        <v>2290986.87168605</v>
      </c>
    </row>
    <row r="577" spans="1:7">
      <c r="A577">
        <v>575</v>
      </c>
      <c r="B577">
        <v>17587695.5015665</v>
      </c>
      <c r="C577">
        <v>2006349.40894251</v>
      </c>
      <c r="D577">
        <v>5803954.18532425</v>
      </c>
      <c r="E577">
        <v>6806469.58001012</v>
      </c>
      <c r="F577">
        <v>679938.384968546</v>
      </c>
      <c r="G577">
        <v>2290983.9423211</v>
      </c>
    </row>
    <row r="578" spans="1:7">
      <c r="A578">
        <v>576</v>
      </c>
      <c r="B578">
        <v>17587695.5003262</v>
      </c>
      <c r="C578">
        <v>2006345.63951669</v>
      </c>
      <c r="D578">
        <v>5803954.74371247</v>
      </c>
      <c r="E578">
        <v>6806469.58001012</v>
      </c>
      <c r="F578">
        <v>679940.605630027</v>
      </c>
      <c r="G578">
        <v>2290984.93145693</v>
      </c>
    </row>
    <row r="579" spans="1:7">
      <c r="A579">
        <v>577</v>
      </c>
      <c r="B579">
        <v>17587695.5005626</v>
      </c>
      <c r="C579">
        <v>2006360.5160197</v>
      </c>
      <c r="D579">
        <v>5803948.87806888</v>
      </c>
      <c r="E579">
        <v>6806469.58001012</v>
      </c>
      <c r="F579">
        <v>679934.184825321</v>
      </c>
      <c r="G579">
        <v>2290982.34163854</v>
      </c>
    </row>
    <row r="580" spans="1:7">
      <c r="A580">
        <v>578</v>
      </c>
      <c r="B580">
        <v>17587695.5001676</v>
      </c>
      <c r="C580">
        <v>2006342.72193849</v>
      </c>
      <c r="D580">
        <v>5803955.86095289</v>
      </c>
      <c r="E580">
        <v>6806469.58001012</v>
      </c>
      <c r="F580">
        <v>679941.920848698</v>
      </c>
      <c r="G580">
        <v>2290985.41641742</v>
      </c>
    </row>
    <row r="581" spans="1:7">
      <c r="A581">
        <v>579</v>
      </c>
      <c r="B581">
        <v>17587695.5001815</v>
      </c>
      <c r="C581">
        <v>2006359.61635094</v>
      </c>
      <c r="D581">
        <v>5803947.58880546</v>
      </c>
      <c r="E581">
        <v>6806469.58001012</v>
      </c>
      <c r="F581">
        <v>679935.897152748</v>
      </c>
      <c r="G581">
        <v>2290982.81786225</v>
      </c>
    </row>
    <row r="582" spans="1:7">
      <c r="A582">
        <v>580</v>
      </c>
      <c r="B582">
        <v>17587695.5009989</v>
      </c>
      <c r="C582">
        <v>2006343.62811344</v>
      </c>
      <c r="D582">
        <v>5803955.15268333</v>
      </c>
      <c r="E582">
        <v>6806469.58001012</v>
      </c>
      <c r="F582">
        <v>679941.694785574</v>
      </c>
      <c r="G582">
        <v>2290985.44540642</v>
      </c>
    </row>
    <row r="583" spans="1:7">
      <c r="A583">
        <v>581</v>
      </c>
      <c r="B583">
        <v>17587695.500681</v>
      </c>
      <c r="C583">
        <v>2006369.33851996</v>
      </c>
      <c r="D583">
        <v>5803944.38115453</v>
      </c>
      <c r="E583">
        <v>6806469.58001012</v>
      </c>
      <c r="F583">
        <v>679930.940186804</v>
      </c>
      <c r="G583">
        <v>2290981.26080956</v>
      </c>
    </row>
    <row r="584" spans="1:7">
      <c r="A584">
        <v>582</v>
      </c>
      <c r="B584">
        <v>17587695.5000836</v>
      </c>
      <c r="C584">
        <v>2006339.13771243</v>
      </c>
      <c r="D584">
        <v>5803957.27053102</v>
      </c>
      <c r="E584">
        <v>6806469.58001012</v>
      </c>
      <c r="F584">
        <v>679943.497839941</v>
      </c>
      <c r="G584">
        <v>2290986.01399008</v>
      </c>
    </row>
    <row r="585" spans="1:7">
      <c r="A585">
        <v>583</v>
      </c>
      <c r="B585">
        <v>17587695.5016991</v>
      </c>
      <c r="C585">
        <v>2006321.46006972</v>
      </c>
      <c r="D585">
        <v>5803964.82062492</v>
      </c>
      <c r="E585">
        <v>6806469.58001012</v>
      </c>
      <c r="F585">
        <v>679950.926707446</v>
      </c>
      <c r="G585">
        <v>2290988.71428691</v>
      </c>
    </row>
    <row r="586" spans="1:7">
      <c r="A586">
        <v>584</v>
      </c>
      <c r="B586">
        <v>17587695.5008264</v>
      </c>
      <c r="C586">
        <v>2006334.82913665</v>
      </c>
      <c r="D586">
        <v>5803959.5951922</v>
      </c>
      <c r="E586">
        <v>6806469.58001012</v>
      </c>
      <c r="F586">
        <v>679944.874657434</v>
      </c>
      <c r="G586">
        <v>2290986.62183</v>
      </c>
    </row>
    <row r="587" spans="1:7">
      <c r="A587">
        <v>585</v>
      </c>
      <c r="B587">
        <v>17587695.4995067</v>
      </c>
      <c r="C587">
        <v>2006335.34498314</v>
      </c>
      <c r="D587">
        <v>5803958.73472823</v>
      </c>
      <c r="E587">
        <v>6806469.58001012</v>
      </c>
      <c r="F587">
        <v>679945.260490162</v>
      </c>
      <c r="G587">
        <v>2290986.57929507</v>
      </c>
    </row>
    <row r="588" spans="1:7">
      <c r="A588">
        <v>586</v>
      </c>
      <c r="B588">
        <v>17587695.4994544</v>
      </c>
      <c r="C588">
        <v>2006335.88061268</v>
      </c>
      <c r="D588">
        <v>5803958.19003394</v>
      </c>
      <c r="E588">
        <v>6806469.58001012</v>
      </c>
      <c r="F588">
        <v>679945.273984674</v>
      </c>
      <c r="G588">
        <v>2290986.57481299</v>
      </c>
    </row>
    <row r="589" spans="1:7">
      <c r="A589">
        <v>587</v>
      </c>
      <c r="B589">
        <v>17587695.501261</v>
      </c>
      <c r="C589">
        <v>2006355.66764934</v>
      </c>
      <c r="D589">
        <v>5803949.40010515</v>
      </c>
      <c r="E589">
        <v>6806469.58001012</v>
      </c>
      <c r="F589">
        <v>679937.207817236</v>
      </c>
      <c r="G589">
        <v>2290983.64567916</v>
      </c>
    </row>
    <row r="590" spans="1:7">
      <c r="A590">
        <v>588</v>
      </c>
      <c r="B590">
        <v>17587695.5002735</v>
      </c>
      <c r="C590">
        <v>2006332.65063925</v>
      </c>
      <c r="D590">
        <v>5803959.5010411</v>
      </c>
      <c r="E590">
        <v>6806469.58001012</v>
      </c>
      <c r="F590">
        <v>679946.635493195</v>
      </c>
      <c r="G590">
        <v>2290987.13308987</v>
      </c>
    </row>
    <row r="591" spans="1:7">
      <c r="A591">
        <v>589</v>
      </c>
      <c r="B591">
        <v>17587695.5007954</v>
      </c>
      <c r="C591">
        <v>2006319.9549248</v>
      </c>
      <c r="D591">
        <v>5803964.72996867</v>
      </c>
      <c r="E591">
        <v>6806469.58001012</v>
      </c>
      <c r="F591">
        <v>679952.229448436</v>
      </c>
      <c r="G591">
        <v>2290989.00644339</v>
      </c>
    </row>
    <row r="592" spans="1:7">
      <c r="A592">
        <v>590</v>
      </c>
      <c r="B592">
        <v>17587695.5000144</v>
      </c>
      <c r="C592">
        <v>2006329.40268904</v>
      </c>
      <c r="D592">
        <v>5803961.26339985</v>
      </c>
      <c r="E592">
        <v>6806469.58001012</v>
      </c>
      <c r="F592">
        <v>679947.756415639</v>
      </c>
      <c r="G592">
        <v>2290987.49749975</v>
      </c>
    </row>
    <row r="593" spans="1:7">
      <c r="A593">
        <v>591</v>
      </c>
      <c r="B593">
        <v>17587695.500849</v>
      </c>
      <c r="C593">
        <v>2006340.66703795</v>
      </c>
      <c r="D593">
        <v>5803955.64264819</v>
      </c>
      <c r="E593">
        <v>6806469.58001012</v>
      </c>
      <c r="F593">
        <v>679943.714022936</v>
      </c>
      <c r="G593">
        <v>2290985.89712976</v>
      </c>
    </row>
    <row r="594" spans="1:7">
      <c r="A594">
        <v>592</v>
      </c>
      <c r="B594">
        <v>17587695.5000027</v>
      </c>
      <c r="C594">
        <v>2006341.90438595</v>
      </c>
      <c r="D594">
        <v>5803955.72055964</v>
      </c>
      <c r="E594">
        <v>6806469.58001012</v>
      </c>
      <c r="F594">
        <v>679942.638677649</v>
      </c>
      <c r="G594">
        <v>2290985.65636932</v>
      </c>
    </row>
    <row r="595" spans="1:7">
      <c r="A595">
        <v>593</v>
      </c>
      <c r="B595">
        <v>17587695.4998661</v>
      </c>
      <c r="C595">
        <v>2006333.32643033</v>
      </c>
      <c r="D595">
        <v>5803959.20936448</v>
      </c>
      <c r="E595">
        <v>6806469.58001012</v>
      </c>
      <c r="F595">
        <v>679946.364072841</v>
      </c>
      <c r="G595">
        <v>2290987.01998836</v>
      </c>
    </row>
    <row r="596" spans="1:7">
      <c r="A596">
        <v>594</v>
      </c>
      <c r="B596">
        <v>17587695.4990521</v>
      </c>
      <c r="C596">
        <v>2006348.00009616</v>
      </c>
      <c r="D596">
        <v>5803953.40194064</v>
      </c>
      <c r="E596">
        <v>6806469.58001012</v>
      </c>
      <c r="F596">
        <v>679940.046482569</v>
      </c>
      <c r="G596">
        <v>2290984.47052264</v>
      </c>
    </row>
    <row r="597" spans="1:7">
      <c r="A597">
        <v>595</v>
      </c>
      <c r="B597">
        <v>17587695.4990046</v>
      </c>
      <c r="C597">
        <v>2006354.58168724</v>
      </c>
      <c r="D597">
        <v>5803950.60572966</v>
      </c>
      <c r="E597">
        <v>6806469.58001012</v>
      </c>
      <c r="F597">
        <v>679937.297470812</v>
      </c>
      <c r="G597">
        <v>2290983.43410673</v>
      </c>
    </row>
    <row r="598" spans="1:7">
      <c r="A598">
        <v>596</v>
      </c>
      <c r="B598">
        <v>17587695.4988542</v>
      </c>
      <c r="C598">
        <v>2006351.04526217</v>
      </c>
      <c r="D598">
        <v>5803952.09774161</v>
      </c>
      <c r="E598">
        <v>6806469.58001012</v>
      </c>
      <c r="F598">
        <v>679938.856412237</v>
      </c>
      <c r="G598">
        <v>2290983.9194281</v>
      </c>
    </row>
    <row r="599" spans="1:7">
      <c r="A599">
        <v>597</v>
      </c>
      <c r="B599">
        <v>17587695.4995931</v>
      </c>
      <c r="C599">
        <v>2006347.24252668</v>
      </c>
      <c r="D599">
        <v>5803953.96315341</v>
      </c>
      <c r="E599">
        <v>6806469.58001012</v>
      </c>
      <c r="F599">
        <v>679940.206407922</v>
      </c>
      <c r="G599">
        <v>2290984.50749497</v>
      </c>
    </row>
    <row r="600" spans="1:7">
      <c r="A600">
        <v>598</v>
      </c>
      <c r="B600">
        <v>17587695.4990342</v>
      </c>
      <c r="C600">
        <v>2006354.34264284</v>
      </c>
      <c r="D600">
        <v>5803950.38992555</v>
      </c>
      <c r="E600">
        <v>6806469.58001012</v>
      </c>
      <c r="F600">
        <v>679937.677391099</v>
      </c>
      <c r="G600">
        <v>2290983.50906462</v>
      </c>
    </row>
    <row r="601" spans="1:7">
      <c r="A601">
        <v>599</v>
      </c>
      <c r="B601">
        <v>17587695.4990612</v>
      </c>
      <c r="C601">
        <v>2006345.09898476</v>
      </c>
      <c r="D601">
        <v>5803954.63681501</v>
      </c>
      <c r="E601">
        <v>6806469.58001012</v>
      </c>
      <c r="F601">
        <v>679941.339631599</v>
      </c>
      <c r="G601">
        <v>2290984.84361971</v>
      </c>
    </row>
    <row r="602" spans="1:7">
      <c r="A602">
        <v>600</v>
      </c>
      <c r="B602">
        <v>17587695.4988738</v>
      </c>
      <c r="C602">
        <v>2006346.12199935</v>
      </c>
      <c r="D602">
        <v>5803954.41921364</v>
      </c>
      <c r="E602">
        <v>6806469.58001012</v>
      </c>
      <c r="F602">
        <v>679940.784889708</v>
      </c>
      <c r="G602">
        <v>2290984.59276096</v>
      </c>
    </row>
    <row r="603" spans="1:7">
      <c r="A603">
        <v>601</v>
      </c>
      <c r="B603">
        <v>17587695.4989799</v>
      </c>
      <c r="C603">
        <v>2006349.3047538</v>
      </c>
      <c r="D603">
        <v>5803952.89491731</v>
      </c>
      <c r="E603">
        <v>6806469.58001012</v>
      </c>
      <c r="F603">
        <v>679939.546922885</v>
      </c>
      <c r="G603">
        <v>2290984.17237581</v>
      </c>
    </row>
    <row r="604" spans="1:7">
      <c r="A604">
        <v>602</v>
      </c>
      <c r="B604">
        <v>17587695.4984489</v>
      </c>
      <c r="C604">
        <v>2006353.52820141</v>
      </c>
      <c r="D604">
        <v>5803951.37436591</v>
      </c>
      <c r="E604">
        <v>6806469.58001012</v>
      </c>
      <c r="F604">
        <v>679937.580838374</v>
      </c>
      <c r="G604">
        <v>2290983.43503308</v>
      </c>
    </row>
    <row r="605" spans="1:7">
      <c r="A605">
        <v>603</v>
      </c>
      <c r="B605">
        <v>17587695.4985061</v>
      </c>
      <c r="C605">
        <v>2006356.77112032</v>
      </c>
      <c r="D605">
        <v>5803949.99749193</v>
      </c>
      <c r="E605">
        <v>6806469.58001012</v>
      </c>
      <c r="F605">
        <v>679936.203818119</v>
      </c>
      <c r="G605">
        <v>2290982.9460656</v>
      </c>
    </row>
    <row r="606" spans="1:7">
      <c r="A606">
        <v>604</v>
      </c>
      <c r="B606">
        <v>17587695.4977651</v>
      </c>
      <c r="C606">
        <v>2006370.18156788</v>
      </c>
      <c r="D606">
        <v>5803943.87751581</v>
      </c>
      <c r="E606">
        <v>6806469.58001012</v>
      </c>
      <c r="F606">
        <v>679931.038155329</v>
      </c>
      <c r="G606">
        <v>2290980.82051601</v>
      </c>
    </row>
    <row r="607" spans="1:7">
      <c r="A607">
        <v>605</v>
      </c>
      <c r="B607">
        <v>17587695.4973926</v>
      </c>
      <c r="C607">
        <v>2006370.79362284</v>
      </c>
      <c r="D607">
        <v>5803943.36340254</v>
      </c>
      <c r="E607">
        <v>6806469.58001012</v>
      </c>
      <c r="F607">
        <v>679931.103313191</v>
      </c>
      <c r="G607">
        <v>2290980.65704391</v>
      </c>
    </row>
    <row r="608" spans="1:7">
      <c r="A608">
        <v>606</v>
      </c>
      <c r="B608">
        <v>17587695.4972972</v>
      </c>
      <c r="C608">
        <v>2006372.55603715</v>
      </c>
      <c r="D608">
        <v>5803942.46475496</v>
      </c>
      <c r="E608">
        <v>6806469.58001012</v>
      </c>
      <c r="F608">
        <v>679930.462786547</v>
      </c>
      <c r="G608">
        <v>2290980.43370846</v>
      </c>
    </row>
    <row r="609" spans="1:7">
      <c r="A609">
        <v>607</v>
      </c>
      <c r="B609">
        <v>17587695.4971357</v>
      </c>
      <c r="C609">
        <v>2006377.98969863</v>
      </c>
      <c r="D609">
        <v>5803940.0576677</v>
      </c>
      <c r="E609">
        <v>6806469.58001012</v>
      </c>
      <c r="F609">
        <v>679928.358379238</v>
      </c>
      <c r="G609">
        <v>2290979.51138002</v>
      </c>
    </row>
    <row r="610" spans="1:7">
      <c r="A610">
        <v>608</v>
      </c>
      <c r="B610">
        <v>17587695.4972224</v>
      </c>
      <c r="C610">
        <v>2006381.91086527</v>
      </c>
      <c r="D610">
        <v>5803938.46656241</v>
      </c>
      <c r="E610">
        <v>6806469.58001012</v>
      </c>
      <c r="F610">
        <v>679926.657380918</v>
      </c>
      <c r="G610">
        <v>2290978.88240364</v>
      </c>
    </row>
    <row r="611" spans="1:7">
      <c r="A611">
        <v>609</v>
      </c>
      <c r="B611">
        <v>17587695.4976355</v>
      </c>
      <c r="C611">
        <v>2006387.95369576</v>
      </c>
      <c r="D611">
        <v>5803935.49975775</v>
      </c>
      <c r="E611">
        <v>6806469.58001012</v>
      </c>
      <c r="F611">
        <v>679924.491080621</v>
      </c>
      <c r="G611">
        <v>2290977.97309123</v>
      </c>
    </row>
    <row r="612" spans="1:7">
      <c r="A612">
        <v>610</v>
      </c>
      <c r="B612">
        <v>17587695.4973855</v>
      </c>
      <c r="C612">
        <v>2006377.47347389</v>
      </c>
      <c r="D612">
        <v>5803940.09641548</v>
      </c>
      <c r="E612">
        <v>6806469.58001012</v>
      </c>
      <c r="F612">
        <v>679928.702505277</v>
      </c>
      <c r="G612">
        <v>2290979.64498075</v>
      </c>
    </row>
    <row r="613" spans="1:7">
      <c r="A613">
        <v>611</v>
      </c>
      <c r="B613">
        <v>17587695.4971408</v>
      </c>
      <c r="C613">
        <v>2006369.56095711</v>
      </c>
      <c r="D613">
        <v>5803943.23194861</v>
      </c>
      <c r="E613">
        <v>6806469.58001012</v>
      </c>
      <c r="F613">
        <v>679932.125800033</v>
      </c>
      <c r="G613">
        <v>2290980.99842493</v>
      </c>
    </row>
    <row r="614" spans="1:7">
      <c r="A614">
        <v>612</v>
      </c>
      <c r="B614">
        <v>17587695.4972314</v>
      </c>
      <c r="C614">
        <v>2006384.35133924</v>
      </c>
      <c r="D614">
        <v>5803937.37066353</v>
      </c>
      <c r="E614">
        <v>6806469.58001012</v>
      </c>
      <c r="F614">
        <v>679925.685672361</v>
      </c>
      <c r="G614">
        <v>2290978.50954617</v>
      </c>
    </row>
    <row r="615" spans="1:7">
      <c r="A615">
        <v>613</v>
      </c>
      <c r="B615">
        <v>17587695.4973715</v>
      </c>
      <c r="C615">
        <v>2006383.44857298</v>
      </c>
      <c r="D615">
        <v>5803937.92282063</v>
      </c>
      <c r="E615">
        <v>6806469.58001012</v>
      </c>
      <c r="F615">
        <v>679925.999889081</v>
      </c>
      <c r="G615">
        <v>2290978.54607867</v>
      </c>
    </row>
    <row r="616" spans="1:7">
      <c r="A616">
        <v>614</v>
      </c>
      <c r="B616">
        <v>17587695.4972343</v>
      </c>
      <c r="C616">
        <v>2006374.03581185</v>
      </c>
      <c r="D616">
        <v>5803941.88291275</v>
      </c>
      <c r="E616">
        <v>6806469.58001012</v>
      </c>
      <c r="F616">
        <v>679929.919934081</v>
      </c>
      <c r="G616">
        <v>2290980.07856546</v>
      </c>
    </row>
    <row r="617" spans="1:7">
      <c r="A617">
        <v>615</v>
      </c>
      <c r="B617">
        <v>17587695.4972193</v>
      </c>
      <c r="C617">
        <v>2006372.63471271</v>
      </c>
      <c r="D617">
        <v>5803942.14403759</v>
      </c>
      <c r="E617">
        <v>6806469.58001012</v>
      </c>
      <c r="F617">
        <v>679930.789455705</v>
      </c>
      <c r="G617">
        <v>2290980.34900315</v>
      </c>
    </row>
    <row r="618" spans="1:7">
      <c r="A618">
        <v>616</v>
      </c>
      <c r="B618">
        <v>17587695.4973149</v>
      </c>
      <c r="C618">
        <v>2006380.65554174</v>
      </c>
      <c r="D618">
        <v>5803938.81199799</v>
      </c>
      <c r="E618">
        <v>6806469.58001012</v>
      </c>
      <c r="F618">
        <v>679927.303057617</v>
      </c>
      <c r="G618">
        <v>2290979.14670743</v>
      </c>
    </row>
    <row r="619" spans="1:7">
      <c r="A619">
        <v>617</v>
      </c>
      <c r="B619">
        <v>17587695.4974001</v>
      </c>
      <c r="C619">
        <v>2006382.12548428</v>
      </c>
      <c r="D619">
        <v>5803938.31688515</v>
      </c>
      <c r="E619">
        <v>6806469.58001012</v>
      </c>
      <c r="F619">
        <v>679926.569132835</v>
      </c>
      <c r="G619">
        <v>2290978.90588771</v>
      </c>
    </row>
    <row r="620" spans="1:7">
      <c r="A620">
        <v>618</v>
      </c>
      <c r="B620">
        <v>17587695.4970596</v>
      </c>
      <c r="C620">
        <v>2006377.14627515</v>
      </c>
      <c r="D620">
        <v>5803940.55542843</v>
      </c>
      <c r="E620">
        <v>6806469.58001012</v>
      </c>
      <c r="F620">
        <v>679928.614687787</v>
      </c>
      <c r="G620">
        <v>2290979.60065812</v>
      </c>
    </row>
    <row r="621" spans="1:7">
      <c r="A621">
        <v>619</v>
      </c>
      <c r="B621">
        <v>17587695.496863</v>
      </c>
      <c r="C621">
        <v>2006377.15468599</v>
      </c>
      <c r="D621">
        <v>5803940.21285166</v>
      </c>
      <c r="E621">
        <v>6806469.58001012</v>
      </c>
      <c r="F621">
        <v>679928.925384208</v>
      </c>
      <c r="G621">
        <v>2290979.62393106</v>
      </c>
    </row>
    <row r="622" spans="1:7">
      <c r="A622">
        <v>620</v>
      </c>
      <c r="B622">
        <v>17587695.4968897</v>
      </c>
      <c r="C622">
        <v>2006372.55210172</v>
      </c>
      <c r="D622">
        <v>5803942.20240281</v>
      </c>
      <c r="E622">
        <v>6806469.58001012</v>
      </c>
      <c r="F622">
        <v>679930.835860998</v>
      </c>
      <c r="G622">
        <v>2290980.32651403</v>
      </c>
    </row>
    <row r="623" spans="1:7">
      <c r="A623">
        <v>621</v>
      </c>
      <c r="B623">
        <v>17587695.4975042</v>
      </c>
      <c r="C623">
        <v>2006361.7171109</v>
      </c>
      <c r="D623">
        <v>5803947.0913839</v>
      </c>
      <c r="E623">
        <v>6806469.58001012</v>
      </c>
      <c r="F623">
        <v>679935.129432478</v>
      </c>
      <c r="G623">
        <v>2290981.97956683</v>
      </c>
    </row>
    <row r="624" spans="1:7">
      <c r="A624">
        <v>622</v>
      </c>
      <c r="B624">
        <v>17587695.4969496</v>
      </c>
      <c r="C624">
        <v>2006376.22389211</v>
      </c>
      <c r="D624">
        <v>5803940.71715305</v>
      </c>
      <c r="E624">
        <v>6806469.58001012</v>
      </c>
      <c r="F624">
        <v>679929.19074838</v>
      </c>
      <c r="G624">
        <v>2290979.78514592</v>
      </c>
    </row>
    <row r="625" spans="1:7">
      <c r="A625">
        <v>623</v>
      </c>
      <c r="B625">
        <v>17587695.4970999</v>
      </c>
      <c r="C625">
        <v>2006383.71958471</v>
      </c>
      <c r="D625">
        <v>5803937.40759963</v>
      </c>
      <c r="E625">
        <v>6806469.58001012</v>
      </c>
      <c r="F625">
        <v>679926.172893515</v>
      </c>
      <c r="G625">
        <v>2290978.61701188</v>
      </c>
    </row>
    <row r="626" spans="1:7">
      <c r="A626">
        <v>624</v>
      </c>
      <c r="B626">
        <v>17587695.4969537</v>
      </c>
      <c r="C626">
        <v>2006376.05513267</v>
      </c>
      <c r="D626">
        <v>5803940.81313358</v>
      </c>
      <c r="E626">
        <v>6806469.58001012</v>
      </c>
      <c r="F626">
        <v>679929.313994675</v>
      </c>
      <c r="G626">
        <v>2290979.73468261</v>
      </c>
    </row>
    <row r="627" spans="1:7">
      <c r="A627">
        <v>625</v>
      </c>
      <c r="B627">
        <v>17587695.4968598</v>
      </c>
      <c r="C627">
        <v>2006377.13991339</v>
      </c>
      <c r="D627">
        <v>5803940.18936617</v>
      </c>
      <c r="E627">
        <v>6806469.58001012</v>
      </c>
      <c r="F627">
        <v>679928.970870066</v>
      </c>
      <c r="G627">
        <v>2290979.61670005</v>
      </c>
    </row>
    <row r="628" spans="1:7">
      <c r="A628">
        <v>626</v>
      </c>
      <c r="B628">
        <v>17587695.4968442</v>
      </c>
      <c r="C628">
        <v>2006382.75798778</v>
      </c>
      <c r="D628">
        <v>5803937.64146649</v>
      </c>
      <c r="E628">
        <v>6806469.58001012</v>
      </c>
      <c r="F628">
        <v>679926.776067248</v>
      </c>
      <c r="G628">
        <v>2290978.74131257</v>
      </c>
    </row>
    <row r="629" spans="1:7">
      <c r="A629">
        <v>627</v>
      </c>
      <c r="B629">
        <v>17587695.496862</v>
      </c>
      <c r="C629">
        <v>2006384.60166948</v>
      </c>
      <c r="D629">
        <v>5803936.83985354</v>
      </c>
      <c r="E629">
        <v>6806469.58001012</v>
      </c>
      <c r="F629">
        <v>679926.044283752</v>
      </c>
      <c r="G629">
        <v>2290978.43104507</v>
      </c>
    </row>
    <row r="630" spans="1:7">
      <c r="A630">
        <v>628</v>
      </c>
      <c r="B630">
        <v>17587695.4968462</v>
      </c>
      <c r="C630">
        <v>2006385.4175278</v>
      </c>
      <c r="D630">
        <v>5803936.5517948</v>
      </c>
      <c r="E630">
        <v>6806469.58001012</v>
      </c>
      <c r="F630">
        <v>679925.658163361</v>
      </c>
      <c r="G630">
        <v>2290978.28935013</v>
      </c>
    </row>
    <row r="631" spans="1:7">
      <c r="A631">
        <v>629</v>
      </c>
      <c r="B631">
        <v>17587695.4968817</v>
      </c>
      <c r="C631">
        <v>2006384.56375566</v>
      </c>
      <c r="D631">
        <v>5803936.93645897</v>
      </c>
      <c r="E631">
        <v>6806469.58001012</v>
      </c>
      <c r="F631">
        <v>679925.962687583</v>
      </c>
      <c r="G631">
        <v>2290978.45396937</v>
      </c>
    </row>
    <row r="632" spans="1:7">
      <c r="A632">
        <v>630</v>
      </c>
      <c r="B632">
        <v>17587695.4970633</v>
      </c>
      <c r="C632">
        <v>2006387.36748326</v>
      </c>
      <c r="D632">
        <v>5803935.88132282</v>
      </c>
      <c r="E632">
        <v>6806469.58001012</v>
      </c>
      <c r="F632">
        <v>679924.735841536</v>
      </c>
      <c r="G632">
        <v>2290977.93240553</v>
      </c>
    </row>
    <row r="633" spans="1:7">
      <c r="A633">
        <v>631</v>
      </c>
      <c r="B633">
        <v>17587695.4968842</v>
      </c>
      <c r="C633">
        <v>2006381.71428427</v>
      </c>
      <c r="D633">
        <v>5803938.09740331</v>
      </c>
      <c r="E633">
        <v>6806469.58001012</v>
      </c>
      <c r="F633">
        <v>679927.212497738</v>
      </c>
      <c r="G633">
        <v>2290978.89268877</v>
      </c>
    </row>
    <row r="634" spans="1:7">
      <c r="A634">
        <v>632</v>
      </c>
      <c r="B634">
        <v>17587695.4969355</v>
      </c>
      <c r="C634">
        <v>2006382.40173658</v>
      </c>
      <c r="D634">
        <v>5803937.40892216</v>
      </c>
      <c r="E634">
        <v>6806469.58001012</v>
      </c>
      <c r="F634">
        <v>679927.197977937</v>
      </c>
      <c r="G634">
        <v>2290978.90828871</v>
      </c>
    </row>
    <row r="635" spans="1:7">
      <c r="A635">
        <v>633</v>
      </c>
      <c r="B635">
        <v>17587695.4968568</v>
      </c>
      <c r="C635">
        <v>2006379.11543579</v>
      </c>
      <c r="D635">
        <v>5803939.23514131</v>
      </c>
      <c r="E635">
        <v>6806469.58001012</v>
      </c>
      <c r="F635">
        <v>679928.270929727</v>
      </c>
      <c r="G635">
        <v>2290979.29533987</v>
      </c>
    </row>
    <row r="636" spans="1:7">
      <c r="A636">
        <v>634</v>
      </c>
      <c r="B636">
        <v>17587695.4969192</v>
      </c>
      <c r="C636">
        <v>2006382.60326103</v>
      </c>
      <c r="D636">
        <v>5803937.6269467</v>
      </c>
      <c r="E636">
        <v>6806469.58001012</v>
      </c>
      <c r="F636">
        <v>679926.910505987</v>
      </c>
      <c r="G636">
        <v>2290978.77619535</v>
      </c>
    </row>
    <row r="637" spans="1:7">
      <c r="A637">
        <v>635</v>
      </c>
      <c r="B637">
        <v>17587695.4969165</v>
      </c>
      <c r="C637">
        <v>2006385.49489196</v>
      </c>
      <c r="D637">
        <v>5803936.42625596</v>
      </c>
      <c r="E637">
        <v>6806469.58001012</v>
      </c>
      <c r="F637">
        <v>679925.668700825</v>
      </c>
      <c r="G637">
        <v>2290978.32705762</v>
      </c>
    </row>
    <row r="638" spans="1:7">
      <c r="A638">
        <v>636</v>
      </c>
      <c r="B638">
        <v>17587695.4969078</v>
      </c>
      <c r="C638">
        <v>2006376.76244176</v>
      </c>
      <c r="D638">
        <v>5803940.15722037</v>
      </c>
      <c r="E638">
        <v>6806469.58001012</v>
      </c>
      <c r="F638">
        <v>679929.299912929</v>
      </c>
      <c r="G638">
        <v>2290979.69732262</v>
      </c>
    </row>
    <row r="639" spans="1:7">
      <c r="A639">
        <v>637</v>
      </c>
      <c r="B639">
        <v>17587695.496859</v>
      </c>
      <c r="C639">
        <v>2006383.60132771</v>
      </c>
      <c r="D639">
        <v>5803937.22163359</v>
      </c>
      <c r="E639">
        <v>6806469.58001012</v>
      </c>
      <c r="F639">
        <v>679926.476683416</v>
      </c>
      <c r="G639">
        <v>2290978.61720413</v>
      </c>
    </row>
    <row r="640" spans="1:7">
      <c r="A640">
        <v>638</v>
      </c>
      <c r="B640">
        <v>17587695.4967385</v>
      </c>
      <c r="C640">
        <v>2006384.10543133</v>
      </c>
      <c r="D640">
        <v>5803937.11683163</v>
      </c>
      <c r="E640">
        <v>6806469.58001012</v>
      </c>
      <c r="F640">
        <v>679926.14504113</v>
      </c>
      <c r="G640">
        <v>2290978.54942428</v>
      </c>
    </row>
    <row r="641" spans="1:7">
      <c r="A641">
        <v>639</v>
      </c>
      <c r="B641">
        <v>17587695.4968059</v>
      </c>
      <c r="C641">
        <v>2006382.5155019</v>
      </c>
      <c r="D641">
        <v>5803937.89853409</v>
      </c>
      <c r="E641">
        <v>6806469.58001012</v>
      </c>
      <c r="F641">
        <v>679926.752883668</v>
      </c>
      <c r="G641">
        <v>2290978.74987616</v>
      </c>
    </row>
    <row r="642" spans="1:7">
      <c r="A642">
        <v>640</v>
      </c>
      <c r="B642">
        <v>17587695.4967539</v>
      </c>
      <c r="C642">
        <v>2006383.55813921</v>
      </c>
      <c r="D642">
        <v>5803937.39061819</v>
      </c>
      <c r="E642">
        <v>6806469.58001012</v>
      </c>
      <c r="F642">
        <v>679926.320614341</v>
      </c>
      <c r="G642">
        <v>2290978.64737204</v>
      </c>
    </row>
    <row r="643" spans="1:7">
      <c r="A643">
        <v>641</v>
      </c>
      <c r="B643">
        <v>17587695.4967412</v>
      </c>
      <c r="C643">
        <v>2006383.23928462</v>
      </c>
      <c r="D643">
        <v>5803937.47954237</v>
      </c>
      <c r="E643">
        <v>6806469.58001012</v>
      </c>
      <c r="F643">
        <v>679926.495426405</v>
      </c>
      <c r="G643">
        <v>2290978.7024777</v>
      </c>
    </row>
    <row r="644" spans="1:7">
      <c r="A644">
        <v>642</v>
      </c>
      <c r="B644">
        <v>17587695.4967864</v>
      </c>
      <c r="C644">
        <v>2006385.52858793</v>
      </c>
      <c r="D644">
        <v>5803936.6105327</v>
      </c>
      <c r="E644">
        <v>6806469.58001012</v>
      </c>
      <c r="F644">
        <v>679925.482210551</v>
      </c>
      <c r="G644">
        <v>2290978.29544512</v>
      </c>
    </row>
    <row r="645" spans="1:7">
      <c r="A645">
        <v>643</v>
      </c>
      <c r="B645">
        <v>17587695.4967616</v>
      </c>
      <c r="C645">
        <v>2006385.07326088</v>
      </c>
      <c r="D645">
        <v>5803936.66276837</v>
      </c>
      <c r="E645">
        <v>6806469.58001012</v>
      </c>
      <c r="F645">
        <v>679925.767883642</v>
      </c>
      <c r="G645">
        <v>2290978.41283863</v>
      </c>
    </row>
    <row r="646" spans="1:7">
      <c r="A646">
        <v>644</v>
      </c>
      <c r="B646">
        <v>17587695.4967426</v>
      </c>
      <c r="C646">
        <v>2006382.46446014</v>
      </c>
      <c r="D646">
        <v>5803937.66750051</v>
      </c>
      <c r="E646">
        <v>6806469.58001012</v>
      </c>
      <c r="F646">
        <v>679926.933272719</v>
      </c>
      <c r="G646">
        <v>2290978.85149912</v>
      </c>
    </row>
    <row r="647" spans="1:7">
      <c r="A647">
        <v>645</v>
      </c>
      <c r="B647">
        <v>17587695.4967479</v>
      </c>
      <c r="C647">
        <v>2006384.07508065</v>
      </c>
      <c r="D647">
        <v>5803937.11250296</v>
      </c>
      <c r="E647">
        <v>6806469.58001012</v>
      </c>
      <c r="F647">
        <v>679926.179222866</v>
      </c>
      <c r="G647">
        <v>2290978.54993128</v>
      </c>
    </row>
    <row r="648" spans="1:7">
      <c r="A648">
        <v>646</v>
      </c>
      <c r="B648">
        <v>17587695.4967413</v>
      </c>
      <c r="C648">
        <v>2006383.53328901</v>
      </c>
      <c r="D648">
        <v>5803937.33352096</v>
      </c>
      <c r="E648">
        <v>6806469.58001012</v>
      </c>
      <c r="F648">
        <v>679926.402569339</v>
      </c>
      <c r="G648">
        <v>2290978.64735187</v>
      </c>
    </row>
    <row r="649" spans="1:7">
      <c r="A649">
        <v>647</v>
      </c>
      <c r="B649">
        <v>17587695.4967271</v>
      </c>
      <c r="C649">
        <v>2006382.41839295</v>
      </c>
      <c r="D649">
        <v>5803937.87053811</v>
      </c>
      <c r="E649">
        <v>6806469.58001012</v>
      </c>
      <c r="F649">
        <v>679926.8129934</v>
      </c>
      <c r="G649">
        <v>2290978.81479253</v>
      </c>
    </row>
    <row r="650" spans="1:7">
      <c r="A650">
        <v>648</v>
      </c>
      <c r="B650">
        <v>17587695.4967298</v>
      </c>
      <c r="C650">
        <v>2006379.87676054</v>
      </c>
      <c r="D650">
        <v>5803938.9307443</v>
      </c>
      <c r="E650">
        <v>6806469.58001012</v>
      </c>
      <c r="F650">
        <v>679927.883093234</v>
      </c>
      <c r="G650">
        <v>2290979.22612158</v>
      </c>
    </row>
    <row r="651" spans="1:7">
      <c r="A651">
        <v>649</v>
      </c>
      <c r="B651">
        <v>17587695.4967454</v>
      </c>
      <c r="C651">
        <v>2006381.59287258</v>
      </c>
      <c r="D651">
        <v>5803938.21883242</v>
      </c>
      <c r="E651">
        <v>6806469.58001012</v>
      </c>
      <c r="F651">
        <v>679927.155788503</v>
      </c>
      <c r="G651">
        <v>2290978.94924173</v>
      </c>
    </row>
    <row r="652" spans="1:7">
      <c r="A652">
        <v>650</v>
      </c>
      <c r="B652">
        <v>17587695.4967585</v>
      </c>
      <c r="C652">
        <v>2006384.03316297</v>
      </c>
      <c r="D652">
        <v>5803937.14464396</v>
      </c>
      <c r="E652">
        <v>6806469.58001012</v>
      </c>
      <c r="F652">
        <v>679926.152815511</v>
      </c>
      <c r="G652">
        <v>2290978.58612593</v>
      </c>
    </row>
    <row r="653" spans="1:7">
      <c r="A653">
        <v>651</v>
      </c>
      <c r="B653">
        <v>17587695.4967219</v>
      </c>
      <c r="C653">
        <v>2006381.39776594</v>
      </c>
      <c r="D653">
        <v>5803938.28548414</v>
      </c>
      <c r="E653">
        <v>6806469.58001012</v>
      </c>
      <c r="F653">
        <v>679927.261470118</v>
      </c>
      <c r="G653">
        <v>2290978.97199158</v>
      </c>
    </row>
    <row r="654" spans="1:7">
      <c r="A654">
        <v>652</v>
      </c>
      <c r="B654">
        <v>17587695.4967521</v>
      </c>
      <c r="C654">
        <v>2006381.43891215</v>
      </c>
      <c r="D654">
        <v>5803938.33315064</v>
      </c>
      <c r="E654">
        <v>6806469.58001012</v>
      </c>
      <c r="F654">
        <v>679927.180574319</v>
      </c>
      <c r="G654">
        <v>2290978.96410483</v>
      </c>
    </row>
    <row r="655" spans="1:7">
      <c r="A655">
        <v>653</v>
      </c>
      <c r="B655">
        <v>17587695.4967309</v>
      </c>
      <c r="C655">
        <v>2006381.6126423</v>
      </c>
      <c r="D655">
        <v>5803938.21248949</v>
      </c>
      <c r="E655">
        <v>6806469.58001012</v>
      </c>
      <c r="F655">
        <v>679927.163707179</v>
      </c>
      <c r="G655">
        <v>2290978.92788178</v>
      </c>
    </row>
    <row r="656" spans="1:7">
      <c r="A656">
        <v>654</v>
      </c>
      <c r="B656">
        <v>17587695.4967418</v>
      </c>
      <c r="C656">
        <v>2006384.63404166</v>
      </c>
      <c r="D656">
        <v>5803936.84469956</v>
      </c>
      <c r="E656">
        <v>6806469.58001012</v>
      </c>
      <c r="F656">
        <v>679925.972253654</v>
      </c>
      <c r="G656">
        <v>2290978.46573678</v>
      </c>
    </row>
    <row r="657" spans="1:7">
      <c r="A657">
        <v>655</v>
      </c>
      <c r="B657">
        <v>17587695.4967349</v>
      </c>
      <c r="C657">
        <v>2006381.14435253</v>
      </c>
      <c r="D657">
        <v>5803938.37150078</v>
      </c>
      <c r="E657">
        <v>6806469.58001012</v>
      </c>
      <c r="F657">
        <v>679927.383479881</v>
      </c>
      <c r="G657">
        <v>2290979.0173916</v>
      </c>
    </row>
    <row r="658" spans="1:7">
      <c r="A658">
        <v>656</v>
      </c>
      <c r="B658">
        <v>17587695.4966941</v>
      </c>
      <c r="C658">
        <v>2006377.53562618</v>
      </c>
      <c r="D658">
        <v>5803939.99011759</v>
      </c>
      <c r="E658">
        <v>6806469.58001012</v>
      </c>
      <c r="F658">
        <v>679928.847285906</v>
      </c>
      <c r="G658">
        <v>2290979.54365435</v>
      </c>
    </row>
    <row r="659" spans="1:7">
      <c r="A659">
        <v>657</v>
      </c>
      <c r="B659">
        <v>17587695.496716</v>
      </c>
      <c r="C659">
        <v>2006376.68001961</v>
      </c>
      <c r="D659">
        <v>5803940.48136591</v>
      </c>
      <c r="E659">
        <v>6806469.58001012</v>
      </c>
      <c r="F659">
        <v>679929.118886024</v>
      </c>
      <c r="G659">
        <v>2290979.63643434</v>
      </c>
    </row>
    <row r="660" spans="1:7">
      <c r="A660">
        <v>658</v>
      </c>
      <c r="B660">
        <v>17587695.496715</v>
      </c>
      <c r="C660">
        <v>2006377.72574379</v>
      </c>
      <c r="D660">
        <v>5803939.91244974</v>
      </c>
      <c r="E660">
        <v>6806469.58001012</v>
      </c>
      <c r="F660">
        <v>679928.768393711</v>
      </c>
      <c r="G660">
        <v>2290979.51011767</v>
      </c>
    </row>
    <row r="661" spans="1:7">
      <c r="A661">
        <v>659</v>
      </c>
      <c r="B661">
        <v>17587695.4966936</v>
      </c>
      <c r="C661">
        <v>2006376.16582986</v>
      </c>
      <c r="D661">
        <v>5803940.62076119</v>
      </c>
      <c r="E661">
        <v>6806469.58001012</v>
      </c>
      <c r="F661">
        <v>679929.36101393</v>
      </c>
      <c r="G661">
        <v>2290979.76907849</v>
      </c>
    </row>
    <row r="662" spans="1:7">
      <c r="A662">
        <v>660</v>
      </c>
      <c r="B662">
        <v>17587695.4966964</v>
      </c>
      <c r="C662">
        <v>2006376.47574962</v>
      </c>
      <c r="D662">
        <v>5803940.4617989</v>
      </c>
      <c r="E662">
        <v>6806469.58001012</v>
      </c>
      <c r="F662">
        <v>679929.24542451</v>
      </c>
      <c r="G662">
        <v>2290979.7337133</v>
      </c>
    </row>
    <row r="663" spans="1:7">
      <c r="A663">
        <v>661</v>
      </c>
      <c r="B663">
        <v>17587695.4966918</v>
      </c>
      <c r="C663">
        <v>2006375.56704413</v>
      </c>
      <c r="D663">
        <v>5803940.90457118</v>
      </c>
      <c r="E663">
        <v>6806469.58001012</v>
      </c>
      <c r="F663">
        <v>679929.589196044</v>
      </c>
      <c r="G663">
        <v>2290979.85587034</v>
      </c>
    </row>
    <row r="664" spans="1:7">
      <c r="A664">
        <v>662</v>
      </c>
      <c r="B664">
        <v>17587695.4967135</v>
      </c>
      <c r="C664">
        <v>2006376.46076353</v>
      </c>
      <c r="D664">
        <v>5803940.59335293</v>
      </c>
      <c r="E664">
        <v>6806469.58001012</v>
      </c>
      <c r="F664">
        <v>679929.1675927</v>
      </c>
      <c r="G664">
        <v>2290979.69499418</v>
      </c>
    </row>
    <row r="665" spans="1:7">
      <c r="A665">
        <v>663</v>
      </c>
      <c r="B665">
        <v>17587695.4966944</v>
      </c>
      <c r="C665">
        <v>2006374.43335802</v>
      </c>
      <c r="D665">
        <v>5803941.2723421</v>
      </c>
      <c r="E665">
        <v>6806469.58001012</v>
      </c>
      <c r="F665">
        <v>679930.139828607</v>
      </c>
      <c r="G665">
        <v>2290980.0711556</v>
      </c>
    </row>
    <row r="666" spans="1:7">
      <c r="A666">
        <v>664</v>
      </c>
      <c r="B666">
        <v>17587695.4967044</v>
      </c>
      <c r="C666">
        <v>2006375.85670713</v>
      </c>
      <c r="D666">
        <v>5803940.79863542</v>
      </c>
      <c r="E666">
        <v>6806469.58001012</v>
      </c>
      <c r="F666">
        <v>679929.454718238</v>
      </c>
      <c r="G666">
        <v>2290979.8066335</v>
      </c>
    </row>
    <row r="667" spans="1:7">
      <c r="A667">
        <v>665</v>
      </c>
      <c r="B667">
        <v>17587695.4966969</v>
      </c>
      <c r="C667">
        <v>2006374.00584503</v>
      </c>
      <c r="D667">
        <v>5803941.61174368</v>
      </c>
      <c r="E667">
        <v>6806469.58001012</v>
      </c>
      <c r="F667">
        <v>679930.19537171</v>
      </c>
      <c r="G667">
        <v>2290980.10372633</v>
      </c>
    </row>
    <row r="668" spans="1:7">
      <c r="A668">
        <v>666</v>
      </c>
      <c r="B668">
        <v>17587695.4966917</v>
      </c>
      <c r="C668">
        <v>2006376.82577147</v>
      </c>
      <c r="D668">
        <v>5803940.35338389</v>
      </c>
      <c r="E668">
        <v>6806469.58001012</v>
      </c>
      <c r="F668">
        <v>679929.074704726</v>
      </c>
      <c r="G668">
        <v>2290979.66282145</v>
      </c>
    </row>
    <row r="669" spans="1:7">
      <c r="A669">
        <v>667</v>
      </c>
      <c r="B669">
        <v>17587695.496697</v>
      </c>
      <c r="C669">
        <v>2006377.43459944</v>
      </c>
      <c r="D669">
        <v>5803940.0157224</v>
      </c>
      <c r="E669">
        <v>6806469.58001012</v>
      </c>
      <c r="F669">
        <v>679928.902685871</v>
      </c>
      <c r="G669">
        <v>2290979.56367914</v>
      </c>
    </row>
    <row r="670" spans="1:7">
      <c r="A670">
        <v>668</v>
      </c>
      <c r="B670">
        <v>17587695.496701</v>
      </c>
      <c r="C670">
        <v>2006377.90680841</v>
      </c>
      <c r="D670">
        <v>5803939.90569193</v>
      </c>
      <c r="E670">
        <v>6806469.58001012</v>
      </c>
      <c r="F670">
        <v>679928.616658416</v>
      </c>
      <c r="G670">
        <v>2290979.48753211</v>
      </c>
    </row>
    <row r="671" spans="1:7">
      <c r="A671">
        <v>669</v>
      </c>
      <c r="B671">
        <v>17587695.4967118</v>
      </c>
      <c r="C671">
        <v>2006372.5774295</v>
      </c>
      <c r="D671">
        <v>5803942.14388819</v>
      </c>
      <c r="E671">
        <v>6806469.58001012</v>
      </c>
      <c r="F671">
        <v>679930.854549737</v>
      </c>
      <c r="G671">
        <v>2290980.3408343</v>
      </c>
    </row>
    <row r="672" spans="1:7">
      <c r="A672">
        <v>670</v>
      </c>
      <c r="B672">
        <v>17587695.4966933</v>
      </c>
      <c r="C672">
        <v>2006378.04501226</v>
      </c>
      <c r="D672">
        <v>5803939.84369626</v>
      </c>
      <c r="E672">
        <v>6806469.58001012</v>
      </c>
      <c r="F672">
        <v>679928.565759354</v>
      </c>
      <c r="G672">
        <v>2290979.4622153</v>
      </c>
    </row>
    <row r="673" spans="1:7">
      <c r="A673">
        <v>671</v>
      </c>
      <c r="B673">
        <v>17587695.4967062</v>
      </c>
      <c r="C673">
        <v>2006377.59468037</v>
      </c>
      <c r="D673">
        <v>5803939.91441156</v>
      </c>
      <c r="E673">
        <v>6806469.58001012</v>
      </c>
      <c r="F673">
        <v>679928.852913058</v>
      </c>
      <c r="G673">
        <v>2290979.55469105</v>
      </c>
    </row>
    <row r="674" spans="1:7">
      <c r="A674">
        <v>672</v>
      </c>
      <c r="B674">
        <v>17587695.4966974</v>
      </c>
      <c r="C674">
        <v>2006376.66836023</v>
      </c>
      <c r="D674">
        <v>5803940.41040601</v>
      </c>
      <c r="E674">
        <v>6806469.58001012</v>
      </c>
      <c r="F674">
        <v>679929.155830494</v>
      </c>
      <c r="G674">
        <v>2290979.68209054</v>
      </c>
    </row>
    <row r="675" spans="1:7">
      <c r="A675">
        <v>673</v>
      </c>
      <c r="B675">
        <v>17587695.4967071</v>
      </c>
      <c r="C675">
        <v>2006375.79105582</v>
      </c>
      <c r="D675">
        <v>5803940.79294974</v>
      </c>
      <c r="E675">
        <v>6806469.58001012</v>
      </c>
      <c r="F675">
        <v>679929.492267695</v>
      </c>
      <c r="G675">
        <v>2290979.84042368</v>
      </c>
    </row>
    <row r="676" spans="1:7">
      <c r="A676">
        <v>674</v>
      </c>
      <c r="B676">
        <v>17587695.496682</v>
      </c>
      <c r="C676">
        <v>2006378.38609038</v>
      </c>
      <c r="D676">
        <v>5803939.65971814</v>
      </c>
      <c r="E676">
        <v>6806469.58001012</v>
      </c>
      <c r="F676">
        <v>679928.436055966</v>
      </c>
      <c r="G676">
        <v>2290979.43480739</v>
      </c>
    </row>
    <row r="677" spans="1:7">
      <c r="A677">
        <v>675</v>
      </c>
      <c r="B677">
        <v>17587695.4967116</v>
      </c>
      <c r="C677">
        <v>2006381.20327133</v>
      </c>
      <c r="D677">
        <v>5803938.44458266</v>
      </c>
      <c r="E677">
        <v>6806469.58001012</v>
      </c>
      <c r="F677">
        <v>679927.249141707</v>
      </c>
      <c r="G677">
        <v>2290979.01970578</v>
      </c>
    </row>
    <row r="678" spans="1:7">
      <c r="A678">
        <v>676</v>
      </c>
      <c r="B678">
        <v>17587695.4966856</v>
      </c>
      <c r="C678">
        <v>2006378.72774127</v>
      </c>
      <c r="D678">
        <v>5803939.46885504</v>
      </c>
      <c r="E678">
        <v>6806469.58001012</v>
      </c>
      <c r="F678">
        <v>679928.329980371</v>
      </c>
      <c r="G678">
        <v>2290979.39009883</v>
      </c>
    </row>
    <row r="679" spans="1:7">
      <c r="A679">
        <v>677</v>
      </c>
      <c r="B679">
        <v>17587695.4966922</v>
      </c>
      <c r="C679">
        <v>2006380.57883468</v>
      </c>
      <c r="D679">
        <v>5803938.63491892</v>
      </c>
      <c r="E679">
        <v>6806469.58001012</v>
      </c>
      <c r="F679">
        <v>679927.594371363</v>
      </c>
      <c r="G679">
        <v>2290979.10855715</v>
      </c>
    </row>
    <row r="680" spans="1:7">
      <c r="A680">
        <v>678</v>
      </c>
      <c r="B680">
        <v>17587695.4966766</v>
      </c>
      <c r="C680">
        <v>2006378.51688605</v>
      </c>
      <c r="D680">
        <v>5803939.6183248</v>
      </c>
      <c r="E680">
        <v>6806469.58001012</v>
      </c>
      <c r="F680">
        <v>679928.379808852</v>
      </c>
      <c r="G680">
        <v>2290979.40164676</v>
      </c>
    </row>
    <row r="681" spans="1:7">
      <c r="A681">
        <v>679</v>
      </c>
      <c r="B681">
        <v>17587695.4966752</v>
      </c>
      <c r="C681">
        <v>2006378.11741835</v>
      </c>
      <c r="D681">
        <v>5803939.7915851</v>
      </c>
      <c r="E681">
        <v>6806469.58001012</v>
      </c>
      <c r="F681">
        <v>679928.539657173</v>
      </c>
      <c r="G681">
        <v>2290979.46800442</v>
      </c>
    </row>
    <row r="682" spans="1:7">
      <c r="A682">
        <v>680</v>
      </c>
      <c r="B682">
        <v>17587695.4966841</v>
      </c>
      <c r="C682">
        <v>2006378.9637066</v>
      </c>
      <c r="D682">
        <v>5803939.39005643</v>
      </c>
      <c r="E682">
        <v>6806469.58001012</v>
      </c>
      <c r="F682">
        <v>679928.214657487</v>
      </c>
      <c r="G682">
        <v>2290979.34825347</v>
      </c>
    </row>
    <row r="683" spans="1:7">
      <c r="A683">
        <v>681</v>
      </c>
      <c r="B683">
        <v>17587695.4966806</v>
      </c>
      <c r="C683">
        <v>2006378.54109385</v>
      </c>
      <c r="D683">
        <v>5803939.62967899</v>
      </c>
      <c r="E683">
        <v>6806469.58001012</v>
      </c>
      <c r="F683">
        <v>679928.350809428</v>
      </c>
      <c r="G683">
        <v>2290979.39508826</v>
      </c>
    </row>
    <row r="684" spans="1:7">
      <c r="A684">
        <v>682</v>
      </c>
      <c r="B684">
        <v>17587695.496691</v>
      </c>
      <c r="C684">
        <v>2006378.59832662</v>
      </c>
      <c r="D684">
        <v>5803939.61963179</v>
      </c>
      <c r="E684">
        <v>6806469.58001012</v>
      </c>
      <c r="F684">
        <v>679928.315830766</v>
      </c>
      <c r="G684">
        <v>2290979.38289167</v>
      </c>
    </row>
    <row r="685" spans="1:7">
      <c r="A685">
        <v>683</v>
      </c>
      <c r="B685">
        <v>17587695.4966757</v>
      </c>
      <c r="C685">
        <v>2006377.64069771</v>
      </c>
      <c r="D685">
        <v>5803939.99011212</v>
      </c>
      <c r="E685">
        <v>6806469.58001012</v>
      </c>
      <c r="F685">
        <v>679928.742804117</v>
      </c>
      <c r="G685">
        <v>2290979.54305161</v>
      </c>
    </row>
    <row r="686" spans="1:7">
      <c r="A686">
        <v>684</v>
      </c>
      <c r="B686">
        <v>17587695.4966767</v>
      </c>
      <c r="C686">
        <v>2006375.70284346</v>
      </c>
      <c r="D686">
        <v>5803940.81167173</v>
      </c>
      <c r="E686">
        <v>6806469.58001012</v>
      </c>
      <c r="F686">
        <v>679929.543063067</v>
      </c>
      <c r="G686">
        <v>2290979.85908833</v>
      </c>
    </row>
    <row r="687" spans="1:7">
      <c r="A687">
        <v>685</v>
      </c>
      <c r="B687">
        <v>17587695.4966794</v>
      </c>
      <c r="C687">
        <v>2006378.17931721</v>
      </c>
      <c r="D687">
        <v>5803939.77487689</v>
      </c>
      <c r="E687">
        <v>6806469.58001012</v>
      </c>
      <c r="F687">
        <v>679928.50247974</v>
      </c>
      <c r="G687">
        <v>2290979.45999539</v>
      </c>
    </row>
    <row r="688" spans="1:7">
      <c r="A688">
        <v>686</v>
      </c>
      <c r="B688">
        <v>17587695.4966718</v>
      </c>
      <c r="C688">
        <v>2006378.04873854</v>
      </c>
      <c r="D688">
        <v>5803939.75461344</v>
      </c>
      <c r="E688">
        <v>6806469.58001012</v>
      </c>
      <c r="F688">
        <v>679928.626389902</v>
      </c>
      <c r="G688">
        <v>2290979.48691976</v>
      </c>
    </row>
    <row r="689" spans="1:7">
      <c r="A689">
        <v>687</v>
      </c>
      <c r="B689">
        <v>17587695.4966772</v>
      </c>
      <c r="C689">
        <v>2006377.97823424</v>
      </c>
      <c r="D689">
        <v>5803939.79875185</v>
      </c>
      <c r="E689">
        <v>6806469.58001012</v>
      </c>
      <c r="F689">
        <v>679928.641123904</v>
      </c>
      <c r="G689">
        <v>2290979.49855709</v>
      </c>
    </row>
    <row r="690" spans="1:7">
      <c r="A690">
        <v>688</v>
      </c>
      <c r="B690">
        <v>17587695.496661</v>
      </c>
      <c r="C690">
        <v>2006379.11932237</v>
      </c>
      <c r="D690">
        <v>5803939.24433111</v>
      </c>
      <c r="E690">
        <v>6806469.58001012</v>
      </c>
      <c r="F690">
        <v>679928.219052855</v>
      </c>
      <c r="G690">
        <v>2290979.33394453</v>
      </c>
    </row>
    <row r="691" spans="1:7">
      <c r="A691">
        <v>689</v>
      </c>
      <c r="B691">
        <v>17587695.4966635</v>
      </c>
      <c r="C691">
        <v>2006379.04822139</v>
      </c>
      <c r="D691">
        <v>5803939.29934298</v>
      </c>
      <c r="E691">
        <v>6806469.58001012</v>
      </c>
      <c r="F691">
        <v>679928.232947385</v>
      </c>
      <c r="G691">
        <v>2290979.33614159</v>
      </c>
    </row>
    <row r="692" spans="1:7">
      <c r="A692">
        <v>690</v>
      </c>
      <c r="B692">
        <v>17587695.4966614</v>
      </c>
      <c r="C692">
        <v>2006378.57787368</v>
      </c>
      <c r="D692">
        <v>5803939.47803108</v>
      </c>
      <c r="E692">
        <v>6806469.58001012</v>
      </c>
      <c r="F692">
        <v>679928.441949718</v>
      </c>
      <c r="G692">
        <v>2290979.41879683</v>
      </c>
    </row>
    <row r="693" spans="1:7">
      <c r="A693">
        <v>691</v>
      </c>
      <c r="B693">
        <v>17587695.4966662</v>
      </c>
      <c r="C693">
        <v>2006378.55074832</v>
      </c>
      <c r="D693">
        <v>5803939.48675953</v>
      </c>
      <c r="E693">
        <v>6806469.58001012</v>
      </c>
      <c r="F693">
        <v>679928.456141285</v>
      </c>
      <c r="G693">
        <v>2290979.42300699</v>
      </c>
    </row>
    <row r="694" spans="1:7">
      <c r="A694">
        <v>692</v>
      </c>
      <c r="B694">
        <v>17587695.4966643</v>
      </c>
      <c r="C694">
        <v>2006378.75744347</v>
      </c>
      <c r="D694">
        <v>5803939.38871493</v>
      </c>
      <c r="E694">
        <v>6806469.58001012</v>
      </c>
      <c r="F694">
        <v>679928.375902399</v>
      </c>
      <c r="G694">
        <v>2290979.39459335</v>
      </c>
    </row>
    <row r="695" spans="1:7">
      <c r="A695">
        <v>693</v>
      </c>
      <c r="B695">
        <v>17587695.4966574</v>
      </c>
      <c r="C695">
        <v>2006378.20997873</v>
      </c>
      <c r="D695">
        <v>5803939.62234388</v>
      </c>
      <c r="E695">
        <v>6806469.58001012</v>
      </c>
      <c r="F695">
        <v>679928.620352754</v>
      </c>
      <c r="G695">
        <v>2290979.46397192</v>
      </c>
    </row>
    <row r="696" spans="1:7">
      <c r="A696">
        <v>694</v>
      </c>
      <c r="B696">
        <v>17587695.4966573</v>
      </c>
      <c r="C696">
        <v>2006378.32335464</v>
      </c>
      <c r="D696">
        <v>5803939.54864401</v>
      </c>
      <c r="E696">
        <v>6806469.58001012</v>
      </c>
      <c r="F696">
        <v>679928.59329542</v>
      </c>
      <c r="G696">
        <v>2290979.4513531</v>
      </c>
    </row>
    <row r="697" spans="1:7">
      <c r="A697">
        <v>695</v>
      </c>
      <c r="B697">
        <v>17587695.4966597</v>
      </c>
      <c r="C697">
        <v>2006379.02000979</v>
      </c>
      <c r="D697">
        <v>5803939.22425845</v>
      </c>
      <c r="E697">
        <v>6806469.58001012</v>
      </c>
      <c r="F697">
        <v>679928.329409145</v>
      </c>
      <c r="G697">
        <v>2290979.34297216</v>
      </c>
    </row>
    <row r="698" spans="1:7">
      <c r="A698">
        <v>696</v>
      </c>
      <c r="B698">
        <v>17587695.4966579</v>
      </c>
      <c r="C698">
        <v>2006378.04896584</v>
      </c>
      <c r="D698">
        <v>5803939.66997351</v>
      </c>
      <c r="E698">
        <v>6806469.58001012</v>
      </c>
      <c r="F698">
        <v>679928.701259355</v>
      </c>
      <c r="G698">
        <v>2290979.49644909</v>
      </c>
    </row>
    <row r="699" spans="1:7">
      <c r="A699">
        <v>697</v>
      </c>
      <c r="B699">
        <v>17587695.4966635</v>
      </c>
      <c r="C699">
        <v>2006379.07648756</v>
      </c>
      <c r="D699">
        <v>5803939.15035583</v>
      </c>
      <c r="E699">
        <v>6806469.58001012</v>
      </c>
      <c r="F699">
        <v>679928.332652434</v>
      </c>
      <c r="G699">
        <v>2290979.35715757</v>
      </c>
    </row>
    <row r="700" spans="1:7">
      <c r="A700">
        <v>698</v>
      </c>
      <c r="B700">
        <v>17587695.4966557</v>
      </c>
      <c r="C700">
        <v>2006377.10144566</v>
      </c>
      <c r="D700">
        <v>5803940.06211196</v>
      </c>
      <c r="E700">
        <v>6806469.58001012</v>
      </c>
      <c r="F700">
        <v>679929.103281914</v>
      </c>
      <c r="G700">
        <v>2290979.64980606</v>
      </c>
    </row>
    <row r="701" spans="1:7">
      <c r="A701">
        <v>699</v>
      </c>
      <c r="B701">
        <v>17587695.4966596</v>
      </c>
      <c r="C701">
        <v>2006377.49893765</v>
      </c>
      <c r="D701">
        <v>5803939.89645002</v>
      </c>
      <c r="E701">
        <v>6806469.58001012</v>
      </c>
      <c r="F701">
        <v>679928.939433017</v>
      </c>
      <c r="G701">
        <v>2290979.58182885</v>
      </c>
    </row>
    <row r="702" spans="1:7">
      <c r="A702">
        <v>700</v>
      </c>
      <c r="B702">
        <v>17587695.49666</v>
      </c>
      <c r="C702">
        <v>2006376.74274332</v>
      </c>
      <c r="D702">
        <v>5803940.22093452</v>
      </c>
      <c r="E702">
        <v>6806469.58001012</v>
      </c>
      <c r="F702">
        <v>679929.242852323</v>
      </c>
      <c r="G702">
        <v>2290979.71011967</v>
      </c>
    </row>
    <row r="703" spans="1:7">
      <c r="A703">
        <v>701</v>
      </c>
      <c r="B703">
        <v>17587695.4966627</v>
      </c>
      <c r="C703">
        <v>2006377.80650849</v>
      </c>
      <c r="D703">
        <v>5803939.75228779</v>
      </c>
      <c r="E703">
        <v>6806469.58001012</v>
      </c>
      <c r="F703">
        <v>679928.815961833</v>
      </c>
      <c r="G703">
        <v>2290979.5418945</v>
      </c>
    </row>
    <row r="704" spans="1:7">
      <c r="A704">
        <v>702</v>
      </c>
      <c r="B704">
        <v>17587695.4966581</v>
      </c>
      <c r="C704">
        <v>2006377.56972814</v>
      </c>
      <c r="D704">
        <v>5803939.86873497</v>
      </c>
      <c r="E704">
        <v>6806469.58001012</v>
      </c>
      <c r="F704">
        <v>679928.902077567</v>
      </c>
      <c r="G704">
        <v>2290979.5761073</v>
      </c>
    </row>
    <row r="705" spans="1:7">
      <c r="A705">
        <v>703</v>
      </c>
      <c r="B705">
        <v>17587695.4966571</v>
      </c>
      <c r="C705">
        <v>2006377.14374347</v>
      </c>
      <c r="D705">
        <v>5803940.04373852</v>
      </c>
      <c r="E705">
        <v>6806469.58001012</v>
      </c>
      <c r="F705">
        <v>679929.083210163</v>
      </c>
      <c r="G705">
        <v>2290979.64595485</v>
      </c>
    </row>
    <row r="706" spans="1:7">
      <c r="A706">
        <v>704</v>
      </c>
      <c r="B706">
        <v>17587695.4966554</v>
      </c>
      <c r="C706">
        <v>2006377.41911199</v>
      </c>
      <c r="D706">
        <v>5803939.9544996</v>
      </c>
      <c r="E706">
        <v>6806469.58001012</v>
      </c>
      <c r="F706">
        <v>679928.945454543</v>
      </c>
      <c r="G706">
        <v>2290979.5975791</v>
      </c>
    </row>
    <row r="707" spans="1:7">
      <c r="A707">
        <v>705</v>
      </c>
      <c r="B707">
        <v>17587695.4966625</v>
      </c>
      <c r="C707">
        <v>2006375.44800137</v>
      </c>
      <c r="D707">
        <v>5803940.81282009</v>
      </c>
      <c r="E707">
        <v>6806469.58001012</v>
      </c>
      <c r="F707">
        <v>679929.762048613</v>
      </c>
      <c r="G707">
        <v>2290979.89378233</v>
      </c>
    </row>
    <row r="708" spans="1:7">
      <c r="A708">
        <v>706</v>
      </c>
      <c r="B708">
        <v>17587695.496656</v>
      </c>
      <c r="C708">
        <v>2006376.69935855</v>
      </c>
      <c r="D708">
        <v>5803940.25968149</v>
      </c>
      <c r="E708">
        <v>6806469.58001012</v>
      </c>
      <c r="F708">
        <v>679929.250400151</v>
      </c>
      <c r="G708">
        <v>2290979.70720568</v>
      </c>
    </row>
    <row r="709" spans="1:7">
      <c r="A709">
        <v>707</v>
      </c>
      <c r="B709">
        <v>17587695.496665</v>
      </c>
      <c r="C709">
        <v>2006378.51443546</v>
      </c>
      <c r="D709">
        <v>5803939.56747043</v>
      </c>
      <c r="E709">
        <v>6806469.58001012</v>
      </c>
      <c r="F709">
        <v>679928.430138959</v>
      </c>
      <c r="G709">
        <v>2290979.40461005</v>
      </c>
    </row>
    <row r="710" spans="1:7">
      <c r="A710">
        <v>708</v>
      </c>
      <c r="B710">
        <v>17587695.4966549</v>
      </c>
      <c r="C710">
        <v>2006377.42382606</v>
      </c>
      <c r="D710">
        <v>5803939.95289107</v>
      </c>
      <c r="E710">
        <v>6806469.58001012</v>
      </c>
      <c r="F710">
        <v>679928.94373826</v>
      </c>
      <c r="G710">
        <v>2290979.59618934</v>
      </c>
    </row>
    <row r="711" spans="1:7">
      <c r="A711">
        <v>709</v>
      </c>
      <c r="B711">
        <v>17587695.496655</v>
      </c>
      <c r="C711">
        <v>2006377.48965695</v>
      </c>
      <c r="D711">
        <v>5803939.93097834</v>
      </c>
      <c r="E711">
        <v>6806469.58001012</v>
      </c>
      <c r="F711">
        <v>679928.912313739</v>
      </c>
      <c r="G711">
        <v>2290979.58369585</v>
      </c>
    </row>
    <row r="712" spans="1:7">
      <c r="A712">
        <v>710</v>
      </c>
      <c r="B712">
        <v>17587695.4966556</v>
      </c>
      <c r="C712">
        <v>2006377.69598068</v>
      </c>
      <c r="D712">
        <v>5803939.83170589</v>
      </c>
      <c r="E712">
        <v>6806469.58001012</v>
      </c>
      <c r="F712">
        <v>679928.833217095</v>
      </c>
      <c r="G712">
        <v>2290979.5557418</v>
      </c>
    </row>
    <row r="713" spans="1:7">
      <c r="A713">
        <v>711</v>
      </c>
      <c r="B713">
        <v>17587695.4966549</v>
      </c>
      <c r="C713">
        <v>2006377.41354603</v>
      </c>
      <c r="D713">
        <v>5803939.96667247</v>
      </c>
      <c r="E713">
        <v>6806469.58001012</v>
      </c>
      <c r="F713">
        <v>679928.939179329</v>
      </c>
      <c r="G713">
        <v>2290979.59724697</v>
      </c>
    </row>
    <row r="714" spans="1:7">
      <c r="A714">
        <v>712</v>
      </c>
      <c r="B714">
        <v>17587695.4966545</v>
      </c>
      <c r="C714">
        <v>2006377.89423011</v>
      </c>
      <c r="D714">
        <v>5803939.72729122</v>
      </c>
      <c r="E714">
        <v>6806469.58001012</v>
      </c>
      <c r="F714">
        <v>679928.761913909</v>
      </c>
      <c r="G714">
        <v>2290979.53320911</v>
      </c>
    </row>
    <row r="715" spans="1:7">
      <c r="A715">
        <v>713</v>
      </c>
      <c r="B715">
        <v>17587695.4966544</v>
      </c>
      <c r="C715">
        <v>2006378.00816075</v>
      </c>
      <c r="D715">
        <v>5803939.67542309</v>
      </c>
      <c r="E715">
        <v>6806469.58001012</v>
      </c>
      <c r="F715">
        <v>679928.717999515</v>
      </c>
      <c r="G715">
        <v>2290979.51506088</v>
      </c>
    </row>
    <row r="716" spans="1:7">
      <c r="A716">
        <v>714</v>
      </c>
      <c r="B716">
        <v>17587695.496654</v>
      </c>
      <c r="C716">
        <v>2006378.37365209</v>
      </c>
      <c r="D716">
        <v>5803939.50281764</v>
      </c>
      <c r="E716">
        <v>6806469.58001012</v>
      </c>
      <c r="F716">
        <v>679928.578785247</v>
      </c>
      <c r="G716">
        <v>2290979.46138895</v>
      </c>
    </row>
    <row r="717" spans="1:7">
      <c r="A717">
        <v>715</v>
      </c>
      <c r="B717">
        <v>17587695.496655</v>
      </c>
      <c r="C717">
        <v>2006378.37517443</v>
      </c>
      <c r="D717">
        <v>5803939.5059475</v>
      </c>
      <c r="E717">
        <v>6806469.58001012</v>
      </c>
      <c r="F717">
        <v>679928.573973646</v>
      </c>
      <c r="G717">
        <v>2290979.46154931</v>
      </c>
    </row>
    <row r="718" spans="1:7">
      <c r="A718">
        <v>716</v>
      </c>
      <c r="B718">
        <v>17587695.4966554</v>
      </c>
      <c r="C718">
        <v>2006379.19713211</v>
      </c>
      <c r="D718">
        <v>5803939.16605986</v>
      </c>
      <c r="E718">
        <v>6806469.58001012</v>
      </c>
      <c r="F718">
        <v>679928.225427184</v>
      </c>
      <c r="G718">
        <v>2290979.32802615</v>
      </c>
    </row>
    <row r="719" spans="1:7">
      <c r="A719">
        <v>717</v>
      </c>
      <c r="B719">
        <v>17587695.4966557</v>
      </c>
      <c r="C719">
        <v>2006378.46166698</v>
      </c>
      <c r="D719">
        <v>5803939.46838527</v>
      </c>
      <c r="E719">
        <v>6806469.58001012</v>
      </c>
      <c r="F719">
        <v>679928.540170218</v>
      </c>
      <c r="G719">
        <v>2290979.44642313</v>
      </c>
    </row>
    <row r="720" spans="1:7">
      <c r="A720">
        <v>718</v>
      </c>
      <c r="B720">
        <v>17587695.4966525</v>
      </c>
      <c r="C720">
        <v>2006377.90442506</v>
      </c>
      <c r="D720">
        <v>5803939.69702602</v>
      </c>
      <c r="E720">
        <v>6806469.58001012</v>
      </c>
      <c r="F720">
        <v>679928.781323796</v>
      </c>
      <c r="G720">
        <v>2290979.53386753</v>
      </c>
    </row>
    <row r="721" spans="1:7">
      <c r="A721">
        <v>719</v>
      </c>
      <c r="B721">
        <v>17587695.496653</v>
      </c>
      <c r="C721">
        <v>2006377.26928549</v>
      </c>
      <c r="D721">
        <v>5803939.95282614</v>
      </c>
      <c r="E721">
        <v>6806469.58001012</v>
      </c>
      <c r="F721">
        <v>679929.053844207</v>
      </c>
      <c r="G721">
        <v>2290979.64068708</v>
      </c>
    </row>
    <row r="722" spans="1:7">
      <c r="A722">
        <v>720</v>
      </c>
      <c r="B722">
        <v>17587695.4966533</v>
      </c>
      <c r="C722">
        <v>2006377.96778903</v>
      </c>
      <c r="D722">
        <v>5803939.66687145</v>
      </c>
      <c r="E722">
        <v>6806469.58001012</v>
      </c>
      <c r="F722">
        <v>679928.758252759</v>
      </c>
      <c r="G722">
        <v>2290979.52372994</v>
      </c>
    </row>
    <row r="723" spans="1:7">
      <c r="A723">
        <v>721</v>
      </c>
      <c r="B723">
        <v>17587695.4966522</v>
      </c>
      <c r="C723">
        <v>2006377.67118492</v>
      </c>
      <c r="D723">
        <v>5803939.78601264</v>
      </c>
      <c r="E723">
        <v>6806469.58001012</v>
      </c>
      <c r="F723">
        <v>679928.884321811</v>
      </c>
      <c r="G723">
        <v>2290979.5751227</v>
      </c>
    </row>
    <row r="724" spans="1:7">
      <c r="A724">
        <v>722</v>
      </c>
      <c r="B724">
        <v>17587695.4966527</v>
      </c>
      <c r="C724">
        <v>2006377.73876708</v>
      </c>
      <c r="D724">
        <v>5803939.74636631</v>
      </c>
      <c r="E724">
        <v>6806469.58001012</v>
      </c>
      <c r="F724">
        <v>679928.864981927</v>
      </c>
      <c r="G724">
        <v>2290979.5665273</v>
      </c>
    </row>
    <row r="725" spans="1:7">
      <c r="A725">
        <v>723</v>
      </c>
      <c r="B725">
        <v>17587695.4966511</v>
      </c>
      <c r="C725">
        <v>2006378.20424592</v>
      </c>
      <c r="D725">
        <v>5803939.54583552</v>
      </c>
      <c r="E725">
        <v>6806469.58001012</v>
      </c>
      <c r="F725">
        <v>679928.676950149</v>
      </c>
      <c r="G725">
        <v>2290979.48960935</v>
      </c>
    </row>
    <row r="726" spans="1:7">
      <c r="A726">
        <v>724</v>
      </c>
      <c r="B726">
        <v>17587695.4966505</v>
      </c>
      <c r="C726">
        <v>2006377.88730697</v>
      </c>
      <c r="D726">
        <v>5803939.68179265</v>
      </c>
      <c r="E726">
        <v>6806469.58001012</v>
      </c>
      <c r="F726">
        <v>679928.809927577</v>
      </c>
      <c r="G726">
        <v>2290979.53761315</v>
      </c>
    </row>
    <row r="727" spans="1:7">
      <c r="A727">
        <v>725</v>
      </c>
      <c r="B727">
        <v>17587695.4966487</v>
      </c>
      <c r="C727">
        <v>2006377.77098857</v>
      </c>
      <c r="D727">
        <v>5803939.72346151</v>
      </c>
      <c r="E727">
        <v>6806469.58001012</v>
      </c>
      <c r="F727">
        <v>679928.865793918</v>
      </c>
      <c r="G727">
        <v>2290979.55639456</v>
      </c>
    </row>
    <row r="728" spans="1:7">
      <c r="A728">
        <v>726</v>
      </c>
      <c r="B728">
        <v>17587695.4966495</v>
      </c>
      <c r="C728">
        <v>2006377.75598954</v>
      </c>
      <c r="D728">
        <v>5803939.72721127</v>
      </c>
      <c r="E728">
        <v>6806469.58001012</v>
      </c>
      <c r="F728">
        <v>679928.87385415</v>
      </c>
      <c r="G728">
        <v>2290979.55958438</v>
      </c>
    </row>
    <row r="729" spans="1:7">
      <c r="A729">
        <v>727</v>
      </c>
      <c r="B729">
        <v>17587695.4966491</v>
      </c>
      <c r="C729">
        <v>2006377.80600915</v>
      </c>
      <c r="D729">
        <v>5803939.70225683</v>
      </c>
      <c r="E729">
        <v>6806469.58001012</v>
      </c>
      <c r="F729">
        <v>679928.857801327</v>
      </c>
      <c r="G729">
        <v>2290979.55057171</v>
      </c>
    </row>
    <row r="730" spans="1:7">
      <c r="A730">
        <v>728</v>
      </c>
      <c r="B730">
        <v>17587695.4966487</v>
      </c>
      <c r="C730">
        <v>2006377.87663027</v>
      </c>
      <c r="D730">
        <v>5803939.69600187</v>
      </c>
      <c r="E730">
        <v>6806469.58001012</v>
      </c>
      <c r="F730">
        <v>679928.808490299</v>
      </c>
      <c r="G730">
        <v>2290979.53551618</v>
      </c>
    </row>
    <row r="731" spans="1:7">
      <c r="A731">
        <v>729</v>
      </c>
      <c r="B731">
        <v>17587695.496649</v>
      </c>
      <c r="C731">
        <v>2006377.47584743</v>
      </c>
      <c r="D731">
        <v>5803939.85967376</v>
      </c>
      <c r="E731">
        <v>6806469.58001012</v>
      </c>
      <c r="F731">
        <v>679928.983281555</v>
      </c>
      <c r="G731">
        <v>2290979.5978361</v>
      </c>
    </row>
    <row r="732" spans="1:7">
      <c r="A732">
        <v>730</v>
      </c>
      <c r="B732">
        <v>17587695.4966472</v>
      </c>
      <c r="C732">
        <v>2006378.16196791</v>
      </c>
      <c r="D732">
        <v>5803939.57274917</v>
      </c>
      <c r="E732">
        <v>6806469.58001012</v>
      </c>
      <c r="F732">
        <v>679928.692482493</v>
      </c>
      <c r="G732">
        <v>2290979.48943756</v>
      </c>
    </row>
    <row r="733" spans="1:7">
      <c r="A733">
        <v>731</v>
      </c>
      <c r="B733">
        <v>17587695.4966471</v>
      </c>
      <c r="C733">
        <v>2006377.99200232</v>
      </c>
      <c r="D733">
        <v>5803939.64436765</v>
      </c>
      <c r="E733">
        <v>6806469.58001012</v>
      </c>
      <c r="F733">
        <v>679928.766701384</v>
      </c>
      <c r="G733">
        <v>2290979.51356563</v>
      </c>
    </row>
    <row r="734" spans="1:7">
      <c r="A734">
        <v>732</v>
      </c>
      <c r="B734">
        <v>17587695.4966465</v>
      </c>
      <c r="C734">
        <v>2006378.10238098</v>
      </c>
      <c r="D734">
        <v>5803939.59461134</v>
      </c>
      <c r="E734">
        <v>6806469.58001012</v>
      </c>
      <c r="F734">
        <v>679928.723651104</v>
      </c>
      <c r="G734">
        <v>2290979.49599296</v>
      </c>
    </row>
    <row r="735" spans="1:7">
      <c r="A735">
        <v>733</v>
      </c>
      <c r="B735">
        <v>17587695.496648</v>
      </c>
      <c r="C735">
        <v>2006377.92125394</v>
      </c>
      <c r="D735">
        <v>5803939.67503147</v>
      </c>
      <c r="E735">
        <v>6806469.58001012</v>
      </c>
      <c r="F735">
        <v>679928.795297158</v>
      </c>
      <c r="G735">
        <v>2290979.52505533</v>
      </c>
    </row>
    <row r="736" spans="1:7">
      <c r="A736">
        <v>734</v>
      </c>
      <c r="B736">
        <v>17587695.4966463</v>
      </c>
      <c r="C736">
        <v>2006378.33092491</v>
      </c>
      <c r="D736">
        <v>5803939.48947955</v>
      </c>
      <c r="E736">
        <v>6806469.58001012</v>
      </c>
      <c r="F736">
        <v>679928.634165387</v>
      </c>
      <c r="G736">
        <v>2290979.4620663</v>
      </c>
    </row>
    <row r="737" spans="1:7">
      <c r="A737">
        <v>735</v>
      </c>
      <c r="B737">
        <v>17587695.4966472</v>
      </c>
      <c r="C737">
        <v>2006378.76994816</v>
      </c>
      <c r="D737">
        <v>5803939.30556621</v>
      </c>
      <c r="E737">
        <v>6806469.58001012</v>
      </c>
      <c r="F737">
        <v>679928.447164741</v>
      </c>
      <c r="G737">
        <v>2290979.39395796</v>
      </c>
    </row>
    <row r="738" spans="1:7">
      <c r="A738">
        <v>736</v>
      </c>
      <c r="B738">
        <v>17587695.4966456</v>
      </c>
      <c r="C738">
        <v>2006378.00955564</v>
      </c>
      <c r="D738">
        <v>5803939.62036889</v>
      </c>
      <c r="E738">
        <v>6806469.58001012</v>
      </c>
      <c r="F738">
        <v>679928.770759462</v>
      </c>
      <c r="G738">
        <v>2290979.51595153</v>
      </c>
    </row>
    <row r="739" spans="1:7">
      <c r="A739">
        <v>737</v>
      </c>
      <c r="B739">
        <v>17587695.4966451</v>
      </c>
      <c r="C739">
        <v>2006377.98149813</v>
      </c>
      <c r="D739">
        <v>5803939.61786961</v>
      </c>
      <c r="E739">
        <v>6806469.58001012</v>
      </c>
      <c r="F739">
        <v>679928.795530751</v>
      </c>
      <c r="G739">
        <v>2290979.52173646</v>
      </c>
    </row>
    <row r="740" spans="1:7">
      <c r="A740">
        <v>738</v>
      </c>
      <c r="B740">
        <v>17587695.4966454</v>
      </c>
      <c r="C740">
        <v>2006377.88958158</v>
      </c>
      <c r="D740">
        <v>5803939.64890548</v>
      </c>
      <c r="E740">
        <v>6806469.58001012</v>
      </c>
      <c r="F740">
        <v>679928.839176674</v>
      </c>
      <c r="G740">
        <v>2290979.53897159</v>
      </c>
    </row>
    <row r="741" spans="1:7">
      <c r="A741">
        <v>739</v>
      </c>
      <c r="B741">
        <v>17587695.4966457</v>
      </c>
      <c r="C741">
        <v>2006378.25129082</v>
      </c>
      <c r="D741">
        <v>5803939.48349762</v>
      </c>
      <c r="E741">
        <v>6806469.58001012</v>
      </c>
      <c r="F741">
        <v>679928.701035888</v>
      </c>
      <c r="G741">
        <v>2290979.48081127</v>
      </c>
    </row>
    <row r="742" spans="1:7">
      <c r="A742">
        <v>740</v>
      </c>
      <c r="B742">
        <v>17587695.4966455</v>
      </c>
      <c r="C742">
        <v>2006377.56928842</v>
      </c>
      <c r="D742">
        <v>5803939.79880391</v>
      </c>
      <c r="E742">
        <v>6806469.58001012</v>
      </c>
      <c r="F742">
        <v>679928.962668218</v>
      </c>
      <c r="G742">
        <v>2290979.58587484</v>
      </c>
    </row>
    <row r="743" spans="1:7">
      <c r="A743">
        <v>741</v>
      </c>
      <c r="B743">
        <v>17587695.4966458</v>
      </c>
      <c r="C743">
        <v>2006378.16863315</v>
      </c>
      <c r="D743">
        <v>5803939.54548697</v>
      </c>
      <c r="E743">
        <v>6806469.58001012</v>
      </c>
      <c r="F743">
        <v>679928.707715446</v>
      </c>
      <c r="G743">
        <v>2290979.4948001</v>
      </c>
    </row>
    <row r="744" spans="1:7">
      <c r="A744">
        <v>742</v>
      </c>
      <c r="B744">
        <v>17587695.4966455</v>
      </c>
      <c r="C744">
        <v>2006378.01057936</v>
      </c>
      <c r="D744">
        <v>5803939.60817757</v>
      </c>
      <c r="E744">
        <v>6806469.58001012</v>
      </c>
      <c r="F744">
        <v>679928.7811808</v>
      </c>
      <c r="G744">
        <v>2290979.51669763</v>
      </c>
    </row>
    <row r="745" spans="1:7">
      <c r="A745">
        <v>743</v>
      </c>
      <c r="B745">
        <v>17587695.496645</v>
      </c>
      <c r="C745">
        <v>2006378.23380629</v>
      </c>
      <c r="D745">
        <v>5803939.51615027</v>
      </c>
      <c r="E745">
        <v>6806469.58001012</v>
      </c>
      <c r="F745">
        <v>679928.686782653</v>
      </c>
      <c r="G745">
        <v>2290979.47989567</v>
      </c>
    </row>
    <row r="746" spans="1:7">
      <c r="A746">
        <v>744</v>
      </c>
      <c r="B746">
        <v>17587695.4966455</v>
      </c>
      <c r="C746">
        <v>2006378.18364882</v>
      </c>
      <c r="D746">
        <v>5803939.52834124</v>
      </c>
      <c r="E746">
        <v>6806469.58001012</v>
      </c>
      <c r="F746">
        <v>679928.714759891</v>
      </c>
      <c r="G746">
        <v>2290979.48988544</v>
      </c>
    </row>
    <row r="747" spans="1:7">
      <c r="A747">
        <v>745</v>
      </c>
      <c r="B747">
        <v>17587695.4966451</v>
      </c>
      <c r="C747">
        <v>2006378.39377282</v>
      </c>
      <c r="D747">
        <v>5803939.43804151</v>
      </c>
      <c r="E747">
        <v>6806469.58001012</v>
      </c>
      <c r="F747">
        <v>679928.632335717</v>
      </c>
      <c r="G747">
        <v>2290979.45248491</v>
      </c>
    </row>
    <row r="748" spans="1:7">
      <c r="A748">
        <v>746</v>
      </c>
      <c r="B748">
        <v>17587695.4966448</v>
      </c>
      <c r="C748">
        <v>2006378.02569646</v>
      </c>
      <c r="D748">
        <v>5803939.61781958</v>
      </c>
      <c r="E748">
        <v>6806469.58001012</v>
      </c>
      <c r="F748">
        <v>679928.766282569</v>
      </c>
      <c r="G748">
        <v>2290979.50683604</v>
      </c>
    </row>
    <row r="749" spans="1:7">
      <c r="A749">
        <v>747</v>
      </c>
      <c r="B749">
        <v>17587695.4966461</v>
      </c>
      <c r="C749">
        <v>2006377.5005627</v>
      </c>
      <c r="D749">
        <v>5803939.83192736</v>
      </c>
      <c r="E749">
        <v>6806469.58001012</v>
      </c>
      <c r="F749">
        <v>679928.994359155</v>
      </c>
      <c r="G749">
        <v>2290979.58978679</v>
      </c>
    </row>
    <row r="750" spans="1:7">
      <c r="A750">
        <v>748</v>
      </c>
      <c r="B750">
        <v>17587695.4966446</v>
      </c>
      <c r="C750">
        <v>2006377.93143362</v>
      </c>
      <c r="D750">
        <v>5803939.65777118</v>
      </c>
      <c r="E750">
        <v>6806469.58001012</v>
      </c>
      <c r="F750">
        <v>679928.807033356</v>
      </c>
      <c r="G750">
        <v>2290979.52039634</v>
      </c>
    </row>
    <row r="751" spans="1:7">
      <c r="A751">
        <v>749</v>
      </c>
      <c r="B751">
        <v>17587695.4966449</v>
      </c>
      <c r="C751">
        <v>2006377.90573797</v>
      </c>
      <c r="D751">
        <v>5803939.67296788</v>
      </c>
      <c r="E751">
        <v>6806469.58001012</v>
      </c>
      <c r="F751">
        <v>679928.813545628</v>
      </c>
      <c r="G751">
        <v>2290979.52438332</v>
      </c>
    </row>
    <row r="752" spans="1:7">
      <c r="A752">
        <v>750</v>
      </c>
      <c r="B752">
        <v>17587695.4966447</v>
      </c>
      <c r="C752">
        <v>2006378.18148165</v>
      </c>
      <c r="D752">
        <v>5803939.55161465</v>
      </c>
      <c r="E752">
        <v>6806469.58001012</v>
      </c>
      <c r="F752">
        <v>679928.702419186</v>
      </c>
      <c r="G752">
        <v>2290979.48111912</v>
      </c>
    </row>
    <row r="753" spans="1:7">
      <c r="A753">
        <v>751</v>
      </c>
      <c r="B753">
        <v>17587695.4966448</v>
      </c>
      <c r="C753">
        <v>2006377.95555497</v>
      </c>
      <c r="D753">
        <v>5803939.65689267</v>
      </c>
      <c r="E753">
        <v>6806469.58001012</v>
      </c>
      <c r="F753">
        <v>679928.787535547</v>
      </c>
      <c r="G753">
        <v>2290979.51665149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2043145.76176023</v>
      </c>
      <c r="C2">
        <v>2825644.26202046</v>
      </c>
    </row>
    <row r="3" spans="1:3">
      <c r="A3">
        <v>1</v>
      </c>
      <c r="B3">
        <v>20431457.6176023</v>
      </c>
      <c r="C3">
        <v>10009621.1968154</v>
      </c>
    </row>
    <row r="4" spans="1:3">
      <c r="A4">
        <v>2</v>
      </c>
      <c r="B4">
        <v>19749361.2089401</v>
      </c>
      <c r="C4">
        <v>9700069.75546346</v>
      </c>
    </row>
    <row r="5" spans="1:3">
      <c r="A5">
        <v>3</v>
      </c>
      <c r="B5">
        <v>18756640.9546386</v>
      </c>
      <c r="C5">
        <v>9349299.69947283</v>
      </c>
    </row>
    <row r="6" spans="1:3">
      <c r="A6">
        <v>4</v>
      </c>
      <c r="B6">
        <v>18291509.1758155</v>
      </c>
      <c r="C6">
        <v>9176154.07591556</v>
      </c>
    </row>
    <row r="7" spans="1:3">
      <c r="A7">
        <v>5</v>
      </c>
      <c r="B7">
        <v>17423393.1002975</v>
      </c>
      <c r="C7">
        <v>8883103.15251984</v>
      </c>
    </row>
    <row r="8" spans="1:3">
      <c r="A8">
        <v>6</v>
      </c>
      <c r="B8">
        <v>16993799.5989217</v>
      </c>
      <c r="C8">
        <v>8722536.703865</v>
      </c>
    </row>
    <row r="9" spans="1:3">
      <c r="A9">
        <v>7</v>
      </c>
      <c r="B9">
        <v>16159472.9218642</v>
      </c>
      <c r="C9">
        <v>8430156.38281689</v>
      </c>
    </row>
    <row r="10" spans="1:3">
      <c r="A10">
        <v>8</v>
      </c>
      <c r="B10">
        <v>15744876.5268211</v>
      </c>
      <c r="C10">
        <v>8270447.46825428</v>
      </c>
    </row>
    <row r="11" spans="1:3">
      <c r="A11">
        <v>9</v>
      </c>
      <c r="B11">
        <v>14928418.4618445</v>
      </c>
      <c r="C11">
        <v>7972316.5075309</v>
      </c>
    </row>
    <row r="12" spans="1:3">
      <c r="A12">
        <v>10</v>
      </c>
      <c r="B12">
        <v>14522639.8749075</v>
      </c>
      <c r="C12">
        <v>7810799.00081853</v>
      </c>
    </row>
    <row r="13" spans="1:3">
      <c r="A13">
        <v>11</v>
      </c>
      <c r="B13">
        <v>13718406.251323</v>
      </c>
      <c r="C13">
        <v>7506120.93537438</v>
      </c>
    </row>
    <row r="14" spans="1:3">
      <c r="A14">
        <v>12</v>
      </c>
      <c r="B14">
        <v>13318872.1721573</v>
      </c>
      <c r="C14">
        <v>7342010.31383523</v>
      </c>
    </row>
    <row r="15" spans="1:3">
      <c r="A15">
        <v>13</v>
      </c>
      <c r="B15">
        <v>12524309.4544273</v>
      </c>
      <c r="C15">
        <v>7031076.72767714</v>
      </c>
    </row>
    <row r="16" spans="1:3">
      <c r="A16">
        <v>14</v>
      </c>
      <c r="B16">
        <v>12129828.8158207</v>
      </c>
      <c r="C16">
        <v>6864082.55865401</v>
      </c>
    </row>
    <row r="17" spans="1:3">
      <c r="A17">
        <v>15</v>
      </c>
      <c r="B17">
        <v>11343774.153268</v>
      </c>
      <c r="C17">
        <v>6547351.52466794</v>
      </c>
    </row>
    <row r="18" spans="1:3">
      <c r="A18">
        <v>16</v>
      </c>
      <c r="B18">
        <v>10967471.7988924</v>
      </c>
      <c r="C18">
        <v>6364942.74673094</v>
      </c>
    </row>
    <row r="19" spans="1:3">
      <c r="A19">
        <v>17</v>
      </c>
      <c r="B19">
        <v>10215728.8088012</v>
      </c>
      <c r="C19">
        <v>6018522.89970712</v>
      </c>
    </row>
    <row r="20" spans="1:3">
      <c r="A20">
        <v>18</v>
      </c>
      <c r="B20">
        <v>9045558.18974265</v>
      </c>
      <c r="C20">
        <v>5566455.58151676</v>
      </c>
    </row>
    <row r="21" spans="1:3">
      <c r="A21">
        <v>19</v>
      </c>
      <c r="B21">
        <v>8800660.8883913</v>
      </c>
      <c r="C21">
        <v>5476438.07125842</v>
      </c>
    </row>
    <row r="22" spans="1:3">
      <c r="A22">
        <v>20</v>
      </c>
      <c r="B22">
        <v>8798712.18304321</v>
      </c>
      <c r="C22">
        <v>5476413.53727848</v>
      </c>
    </row>
    <row r="23" spans="1:3">
      <c r="A23">
        <v>21</v>
      </c>
      <c r="B23">
        <v>8480971.46447694</v>
      </c>
      <c r="C23">
        <v>5349825.00118025</v>
      </c>
    </row>
    <row r="24" spans="1:3">
      <c r="A24">
        <v>22</v>
      </c>
      <c r="B24">
        <v>8471164.37878593</v>
      </c>
      <c r="C24">
        <v>5344718.28911224</v>
      </c>
    </row>
    <row r="25" spans="1:3">
      <c r="A25">
        <v>23</v>
      </c>
      <c r="B25">
        <v>8209928.46411319</v>
      </c>
      <c r="C25">
        <v>5230040.89206458</v>
      </c>
    </row>
    <row r="26" spans="1:3">
      <c r="A26">
        <v>24</v>
      </c>
      <c r="B26">
        <v>8196338.47449821</v>
      </c>
      <c r="C26">
        <v>5223508.49930758</v>
      </c>
    </row>
    <row r="27" spans="1:3">
      <c r="A27">
        <v>25</v>
      </c>
      <c r="B27">
        <v>7913357.36205831</v>
      </c>
      <c r="C27">
        <v>5106055.39287169</v>
      </c>
    </row>
    <row r="28" spans="1:3">
      <c r="A28">
        <v>26</v>
      </c>
      <c r="B28">
        <v>7897580.4467636</v>
      </c>
      <c r="C28">
        <v>5098726.03031376</v>
      </c>
    </row>
    <row r="29" spans="1:3">
      <c r="A29">
        <v>27</v>
      </c>
      <c r="B29">
        <v>7586699.60048489</v>
      </c>
      <c r="C29">
        <v>4975144.18975767</v>
      </c>
    </row>
    <row r="30" spans="1:3">
      <c r="A30">
        <v>28</v>
      </c>
      <c r="B30">
        <v>7255977.8767183</v>
      </c>
      <c r="C30">
        <v>4846096.11298566</v>
      </c>
    </row>
    <row r="31" spans="1:3">
      <c r="A31">
        <v>29</v>
      </c>
      <c r="B31">
        <v>7192009.4160851</v>
      </c>
      <c r="C31">
        <v>4825015.27563336</v>
      </c>
    </row>
    <row r="32" spans="1:3">
      <c r="A32">
        <v>30</v>
      </c>
      <c r="B32">
        <v>7174508.50266698</v>
      </c>
      <c r="C32">
        <v>4816928.65001571</v>
      </c>
    </row>
    <row r="33" spans="1:3">
      <c r="A33">
        <v>31</v>
      </c>
      <c r="B33">
        <v>6817406.44872594</v>
      </c>
      <c r="C33">
        <v>4680005.55854189</v>
      </c>
    </row>
    <row r="34" spans="1:3">
      <c r="A34">
        <v>32</v>
      </c>
      <c r="B34">
        <v>6456964.77140293</v>
      </c>
      <c r="C34">
        <v>4541682.19637022</v>
      </c>
    </row>
    <row r="35" spans="1:3">
      <c r="A35">
        <v>33</v>
      </c>
      <c r="B35">
        <v>6358595.19331266</v>
      </c>
      <c r="C35">
        <v>4513791.09369185</v>
      </c>
    </row>
    <row r="36" spans="1:3">
      <c r="A36">
        <v>34</v>
      </c>
      <c r="B36">
        <v>6243924.82607766</v>
      </c>
      <c r="C36">
        <v>4472150.52532448</v>
      </c>
    </row>
    <row r="37" spans="1:3">
      <c r="A37">
        <v>35</v>
      </c>
      <c r="B37">
        <v>5793624.38218178</v>
      </c>
      <c r="C37">
        <v>4295526.94736558</v>
      </c>
    </row>
    <row r="38" spans="1:3">
      <c r="A38">
        <v>36</v>
      </c>
      <c r="B38">
        <v>5652580.66879252</v>
      </c>
      <c r="C38">
        <v>4241115.4946111</v>
      </c>
    </row>
    <row r="39" spans="1:3">
      <c r="A39">
        <v>37</v>
      </c>
      <c r="B39">
        <v>5534248.71752302</v>
      </c>
      <c r="C39">
        <v>4191230.3855559</v>
      </c>
    </row>
    <row r="40" spans="1:3">
      <c r="A40">
        <v>38</v>
      </c>
      <c r="B40">
        <v>5571640.20394568</v>
      </c>
      <c r="C40">
        <v>4204692.48293825</v>
      </c>
    </row>
    <row r="41" spans="1:3">
      <c r="A41">
        <v>39</v>
      </c>
      <c r="B41">
        <v>5426119.0733533</v>
      </c>
      <c r="C41">
        <v>4148709.33780162</v>
      </c>
    </row>
    <row r="42" spans="1:3">
      <c r="A42">
        <v>40</v>
      </c>
      <c r="B42">
        <v>5424166.88825937</v>
      </c>
      <c r="C42">
        <v>4147070.84215345</v>
      </c>
    </row>
    <row r="43" spans="1:3">
      <c r="A43">
        <v>41</v>
      </c>
      <c r="B43">
        <v>5308787.03886338</v>
      </c>
      <c r="C43">
        <v>4106287.18017608</v>
      </c>
    </row>
    <row r="44" spans="1:3">
      <c r="A44">
        <v>42</v>
      </c>
      <c r="B44">
        <v>5310544.73253777</v>
      </c>
      <c r="C44">
        <v>4106029.08729893</v>
      </c>
    </row>
    <row r="45" spans="1:3">
      <c r="A45">
        <v>43</v>
      </c>
      <c r="B45">
        <v>5146362.70446077</v>
      </c>
      <c r="C45">
        <v>4046046.02764458</v>
      </c>
    </row>
    <row r="46" spans="1:3">
      <c r="A46">
        <v>44</v>
      </c>
      <c r="B46">
        <v>5060562.1590281</v>
      </c>
      <c r="C46">
        <v>4012274.3680905</v>
      </c>
    </row>
    <row r="47" spans="1:3">
      <c r="A47">
        <v>45</v>
      </c>
      <c r="B47">
        <v>5065158.50085804</v>
      </c>
      <c r="C47">
        <v>4014624.53917215</v>
      </c>
    </row>
    <row r="48" spans="1:3">
      <c r="A48">
        <v>46</v>
      </c>
      <c r="B48">
        <v>4816814.65102009</v>
      </c>
      <c r="C48">
        <v>3919433.27605809</v>
      </c>
    </row>
    <row r="49" spans="1:3">
      <c r="A49">
        <v>47</v>
      </c>
      <c r="B49">
        <v>4718613.93054581</v>
      </c>
      <c r="C49">
        <v>3879812.10989862</v>
      </c>
    </row>
    <row r="50" spans="1:3">
      <c r="A50">
        <v>48</v>
      </c>
      <c r="B50">
        <v>4710955.20600692</v>
      </c>
      <c r="C50">
        <v>3876086.33525309</v>
      </c>
    </row>
    <row r="51" spans="1:3">
      <c r="A51">
        <v>49</v>
      </c>
      <c r="B51">
        <v>4520457.70074319</v>
      </c>
      <c r="C51">
        <v>3801855.30829531</v>
      </c>
    </row>
    <row r="52" spans="1:3">
      <c r="A52">
        <v>50</v>
      </c>
      <c r="B52">
        <v>4345236.5814608</v>
      </c>
      <c r="C52">
        <v>3733047.44802272</v>
      </c>
    </row>
    <row r="53" spans="1:3">
      <c r="A53">
        <v>51</v>
      </c>
      <c r="B53">
        <v>4243888.92530795</v>
      </c>
      <c r="C53">
        <v>3686859.63608793</v>
      </c>
    </row>
    <row r="54" spans="1:3">
      <c r="A54">
        <v>52</v>
      </c>
      <c r="B54">
        <v>4234270.46890069</v>
      </c>
      <c r="C54">
        <v>3682851.99541279</v>
      </c>
    </row>
    <row r="55" spans="1:3">
      <c r="A55">
        <v>53</v>
      </c>
      <c r="B55">
        <v>4030321.52538919</v>
      </c>
      <c r="C55">
        <v>3604575.49126497</v>
      </c>
    </row>
    <row r="56" spans="1:3">
      <c r="A56">
        <v>54</v>
      </c>
      <c r="B56">
        <v>3940813.45700425</v>
      </c>
      <c r="C56">
        <v>3568233.1207898</v>
      </c>
    </row>
    <row r="57" spans="1:3">
      <c r="A57">
        <v>55</v>
      </c>
      <c r="B57">
        <v>3848877.83786711</v>
      </c>
      <c r="C57">
        <v>3534195.44332735</v>
      </c>
    </row>
    <row r="58" spans="1:3">
      <c r="A58">
        <v>56</v>
      </c>
      <c r="B58">
        <v>3803433.46471481</v>
      </c>
      <c r="C58">
        <v>3515859.47447683</v>
      </c>
    </row>
    <row r="59" spans="1:3">
      <c r="A59">
        <v>57</v>
      </c>
      <c r="B59">
        <v>3815449.88118017</v>
      </c>
      <c r="C59">
        <v>3520546.49275424</v>
      </c>
    </row>
    <row r="60" spans="1:3">
      <c r="A60">
        <v>58</v>
      </c>
      <c r="B60">
        <v>3723426.13385785</v>
      </c>
      <c r="C60">
        <v>3485149.5875871</v>
      </c>
    </row>
    <row r="61" spans="1:3">
      <c r="A61">
        <v>59</v>
      </c>
      <c r="B61">
        <v>3644697.17775292</v>
      </c>
      <c r="C61">
        <v>3453425.96762902</v>
      </c>
    </row>
    <row r="62" spans="1:3">
      <c r="A62">
        <v>60</v>
      </c>
      <c r="B62">
        <v>3623078.17889872</v>
      </c>
      <c r="C62">
        <v>3444916.2796215</v>
      </c>
    </row>
    <row r="63" spans="1:3">
      <c r="A63">
        <v>61</v>
      </c>
      <c r="B63">
        <v>3616726.35625935</v>
      </c>
      <c r="C63">
        <v>3442143.20366605</v>
      </c>
    </row>
    <row r="64" spans="1:3">
      <c r="A64">
        <v>62</v>
      </c>
      <c r="B64">
        <v>3508475.86185397</v>
      </c>
      <c r="C64">
        <v>3399427.07231799</v>
      </c>
    </row>
    <row r="65" spans="1:3">
      <c r="A65">
        <v>63</v>
      </c>
      <c r="B65">
        <v>3468620.37352563</v>
      </c>
      <c r="C65">
        <v>3383376.62009204</v>
      </c>
    </row>
    <row r="66" spans="1:3">
      <c r="A66">
        <v>64</v>
      </c>
      <c r="B66">
        <v>3470555.19066877</v>
      </c>
      <c r="C66">
        <v>3383866.85960978</v>
      </c>
    </row>
    <row r="67" spans="1:3">
      <c r="A67">
        <v>65</v>
      </c>
      <c r="B67">
        <v>3347612.46480473</v>
      </c>
      <c r="C67">
        <v>3336641.25572471</v>
      </c>
    </row>
    <row r="68" spans="1:3">
      <c r="A68">
        <v>66</v>
      </c>
      <c r="B68">
        <v>3243452.98253754</v>
      </c>
      <c r="C68">
        <v>3296328.60072681</v>
      </c>
    </row>
    <row r="69" spans="1:3">
      <c r="A69">
        <v>67</v>
      </c>
      <c r="B69">
        <v>3156822.49734528</v>
      </c>
      <c r="C69">
        <v>3263038.83136497</v>
      </c>
    </row>
    <row r="70" spans="1:3">
      <c r="A70">
        <v>68</v>
      </c>
      <c r="B70">
        <v>3115643.91340482</v>
      </c>
      <c r="C70">
        <v>3250352.78482515</v>
      </c>
    </row>
    <row r="71" spans="1:3">
      <c r="A71">
        <v>69</v>
      </c>
      <c r="B71">
        <v>3115596.04110573</v>
      </c>
      <c r="C71">
        <v>3250154.98220748</v>
      </c>
    </row>
    <row r="72" spans="1:3">
      <c r="A72">
        <v>70</v>
      </c>
      <c r="B72">
        <v>3002335.78136767</v>
      </c>
      <c r="C72">
        <v>3205356.16792474</v>
      </c>
    </row>
    <row r="73" spans="1:3">
      <c r="A73">
        <v>71</v>
      </c>
      <c r="B73">
        <v>2958545.8635555</v>
      </c>
      <c r="C73">
        <v>3188305.69736741</v>
      </c>
    </row>
    <row r="74" spans="1:3">
      <c r="A74">
        <v>72</v>
      </c>
      <c r="B74">
        <v>2903471.78509029</v>
      </c>
      <c r="C74">
        <v>3167527.24424128</v>
      </c>
    </row>
    <row r="75" spans="1:3">
      <c r="A75">
        <v>73</v>
      </c>
      <c r="B75">
        <v>2839412.90308756</v>
      </c>
      <c r="C75">
        <v>3141563.10286021</v>
      </c>
    </row>
    <row r="76" spans="1:3">
      <c r="A76">
        <v>74</v>
      </c>
      <c r="B76">
        <v>2799361.53908736</v>
      </c>
      <c r="C76">
        <v>3126182.31271378</v>
      </c>
    </row>
    <row r="77" spans="1:3">
      <c r="A77">
        <v>75</v>
      </c>
      <c r="B77">
        <v>2799681.38862977</v>
      </c>
      <c r="C77">
        <v>3126360.3698122</v>
      </c>
    </row>
    <row r="78" spans="1:3">
      <c r="A78">
        <v>76</v>
      </c>
      <c r="B78">
        <v>2748458.56489956</v>
      </c>
      <c r="C78">
        <v>3106174.55244823</v>
      </c>
    </row>
    <row r="79" spans="1:3">
      <c r="A79">
        <v>77</v>
      </c>
      <c r="B79">
        <v>2695904.92071917</v>
      </c>
      <c r="C79">
        <v>3086251.31000802</v>
      </c>
    </row>
    <row r="80" spans="1:3">
      <c r="A80">
        <v>78</v>
      </c>
      <c r="B80">
        <v>2678497.41197735</v>
      </c>
      <c r="C80">
        <v>3079536.27422038</v>
      </c>
    </row>
    <row r="81" spans="1:3">
      <c r="A81">
        <v>79</v>
      </c>
      <c r="B81">
        <v>2680347.29254884</v>
      </c>
      <c r="C81">
        <v>3080422.12347117</v>
      </c>
    </row>
    <row r="82" spans="1:3">
      <c r="A82">
        <v>80</v>
      </c>
      <c r="B82">
        <v>2617988.04257097</v>
      </c>
      <c r="C82">
        <v>3056268.16875804</v>
      </c>
    </row>
    <row r="83" spans="1:3">
      <c r="A83">
        <v>81</v>
      </c>
      <c r="B83">
        <v>2577390.78103581</v>
      </c>
      <c r="C83">
        <v>3040543.79636051</v>
      </c>
    </row>
    <row r="84" spans="1:3">
      <c r="A84">
        <v>82</v>
      </c>
      <c r="B84">
        <v>2510262.68783033</v>
      </c>
      <c r="C84">
        <v>3013932.35800195</v>
      </c>
    </row>
    <row r="85" spans="1:3">
      <c r="A85">
        <v>83</v>
      </c>
      <c r="B85">
        <v>2453926.47138954</v>
      </c>
      <c r="C85">
        <v>2991824.0475362</v>
      </c>
    </row>
    <row r="86" spans="1:3">
      <c r="A86">
        <v>84</v>
      </c>
      <c r="B86">
        <v>2410464.86690203</v>
      </c>
      <c r="C86">
        <v>2974612.67851326</v>
      </c>
    </row>
    <row r="87" spans="1:3">
      <c r="A87">
        <v>85</v>
      </c>
      <c r="B87">
        <v>2388968.57879831</v>
      </c>
      <c r="C87">
        <v>2964229.3803941</v>
      </c>
    </row>
    <row r="88" spans="1:3">
      <c r="A88">
        <v>86</v>
      </c>
      <c r="B88">
        <v>2388076.7537006</v>
      </c>
      <c r="C88">
        <v>2963656.34463705</v>
      </c>
    </row>
    <row r="89" spans="1:3">
      <c r="A89">
        <v>87</v>
      </c>
      <c r="B89">
        <v>2325207.52882241</v>
      </c>
      <c r="C89">
        <v>2939367.89442107</v>
      </c>
    </row>
    <row r="90" spans="1:3">
      <c r="A90">
        <v>88</v>
      </c>
      <c r="B90">
        <v>2313289.31335629</v>
      </c>
      <c r="C90">
        <v>2934753.00301485</v>
      </c>
    </row>
    <row r="91" spans="1:3">
      <c r="A91">
        <v>89</v>
      </c>
      <c r="B91">
        <v>2315743.88842199</v>
      </c>
      <c r="C91">
        <v>2935818.51989433</v>
      </c>
    </row>
    <row r="92" spans="1:3">
      <c r="A92">
        <v>90</v>
      </c>
      <c r="B92">
        <v>2266339.32690022</v>
      </c>
      <c r="C92">
        <v>2915935.23724892</v>
      </c>
    </row>
    <row r="93" spans="1:3">
      <c r="A93">
        <v>91</v>
      </c>
      <c r="B93">
        <v>2218714.75398667</v>
      </c>
      <c r="C93">
        <v>2897813.59771605</v>
      </c>
    </row>
    <row r="94" spans="1:3">
      <c r="A94">
        <v>92</v>
      </c>
      <c r="B94">
        <v>2190590.80815931</v>
      </c>
      <c r="C94">
        <v>2886666.25133054</v>
      </c>
    </row>
    <row r="95" spans="1:3">
      <c r="A95">
        <v>93</v>
      </c>
      <c r="B95">
        <v>2151877.43449245</v>
      </c>
      <c r="C95">
        <v>2871595.43072001</v>
      </c>
    </row>
    <row r="96" spans="1:3">
      <c r="A96">
        <v>94</v>
      </c>
      <c r="B96">
        <v>2113411.1917593</v>
      </c>
      <c r="C96">
        <v>2856230.50842358</v>
      </c>
    </row>
    <row r="97" spans="1:3">
      <c r="A97">
        <v>95</v>
      </c>
      <c r="B97">
        <v>2092930.65533023</v>
      </c>
      <c r="C97">
        <v>2847939.42651463</v>
      </c>
    </row>
    <row r="98" spans="1:3">
      <c r="A98">
        <v>96</v>
      </c>
      <c r="B98">
        <v>2092788.73306659</v>
      </c>
      <c r="C98">
        <v>2847835.55728849</v>
      </c>
    </row>
    <row r="99" spans="1:3">
      <c r="A99">
        <v>97</v>
      </c>
      <c r="B99">
        <v>2052217.56091315</v>
      </c>
      <c r="C99">
        <v>2831815.25090782</v>
      </c>
    </row>
    <row r="100" spans="1:3">
      <c r="A100">
        <v>98</v>
      </c>
      <c r="B100">
        <v>2023016.18284138</v>
      </c>
      <c r="C100">
        <v>2820311.62461807</v>
      </c>
    </row>
    <row r="101" spans="1:3">
      <c r="A101">
        <v>99</v>
      </c>
      <c r="B101">
        <v>1982672.81925354</v>
      </c>
      <c r="C101">
        <v>2804691.09664224</v>
      </c>
    </row>
    <row r="102" spans="1:3">
      <c r="A102">
        <v>100</v>
      </c>
      <c r="B102">
        <v>1948366.06179269</v>
      </c>
      <c r="C102">
        <v>2791280.4088229</v>
      </c>
    </row>
    <row r="103" spans="1:3">
      <c r="A103">
        <v>101</v>
      </c>
      <c r="B103">
        <v>1922671.68377179</v>
      </c>
      <c r="C103">
        <v>2781348.06895725</v>
      </c>
    </row>
    <row r="104" spans="1:3">
      <c r="A104">
        <v>102</v>
      </c>
      <c r="B104">
        <v>1911781.20528367</v>
      </c>
      <c r="C104">
        <v>2778336.26170979</v>
      </c>
    </row>
    <row r="105" spans="1:3">
      <c r="A105">
        <v>103</v>
      </c>
      <c r="B105">
        <v>1912126.44492698</v>
      </c>
      <c r="C105">
        <v>2778347.98214264</v>
      </c>
    </row>
    <row r="106" spans="1:3">
      <c r="A106">
        <v>104</v>
      </c>
      <c r="B106">
        <v>1871691.8850386</v>
      </c>
      <c r="C106">
        <v>2762275.2191364</v>
      </c>
    </row>
    <row r="107" spans="1:3">
      <c r="A107">
        <v>105</v>
      </c>
      <c r="B107">
        <v>1858040.1903502</v>
      </c>
      <c r="C107">
        <v>2756992.92982343</v>
      </c>
    </row>
    <row r="108" spans="1:3">
      <c r="A108">
        <v>106</v>
      </c>
      <c r="B108">
        <v>1858230.46677337</v>
      </c>
      <c r="C108">
        <v>2756997.81062464</v>
      </c>
    </row>
    <row r="109" spans="1:3">
      <c r="A109">
        <v>107</v>
      </c>
      <c r="B109">
        <v>1826986.48764523</v>
      </c>
      <c r="C109">
        <v>2745037.08019385</v>
      </c>
    </row>
    <row r="110" spans="1:3">
      <c r="A110">
        <v>108</v>
      </c>
      <c r="B110">
        <v>1794625.84220007</v>
      </c>
      <c r="C110">
        <v>2731994.60154162</v>
      </c>
    </row>
    <row r="111" spans="1:3">
      <c r="A111">
        <v>109</v>
      </c>
      <c r="B111">
        <v>1771267.96517441</v>
      </c>
      <c r="C111">
        <v>2722875.54648418</v>
      </c>
    </row>
    <row r="112" spans="1:3">
      <c r="A112">
        <v>110</v>
      </c>
      <c r="B112">
        <v>1745732.33645832</v>
      </c>
      <c r="C112">
        <v>2712778.14248272</v>
      </c>
    </row>
    <row r="113" spans="1:3">
      <c r="A113">
        <v>111</v>
      </c>
      <c r="B113">
        <v>1718311.77506816</v>
      </c>
      <c r="C113">
        <v>2702185.91343566</v>
      </c>
    </row>
    <row r="114" spans="1:3">
      <c r="A114">
        <v>112</v>
      </c>
      <c r="B114">
        <v>1705861.13810139</v>
      </c>
      <c r="C114">
        <v>2697463.24652672</v>
      </c>
    </row>
    <row r="115" spans="1:3">
      <c r="A115">
        <v>113</v>
      </c>
      <c r="B115">
        <v>1687524.80870668</v>
      </c>
      <c r="C115">
        <v>2690252.28319222</v>
      </c>
    </row>
    <row r="116" spans="1:3">
      <c r="A116">
        <v>114</v>
      </c>
      <c r="B116">
        <v>1661351.87561404</v>
      </c>
      <c r="C116">
        <v>2680065.57603229</v>
      </c>
    </row>
    <row r="117" spans="1:3">
      <c r="A117">
        <v>115</v>
      </c>
      <c r="B117">
        <v>1642297.10865295</v>
      </c>
      <c r="C117">
        <v>2672628.39868469</v>
      </c>
    </row>
    <row r="118" spans="1:3">
      <c r="A118">
        <v>116</v>
      </c>
      <c r="B118">
        <v>1614694.52418087</v>
      </c>
      <c r="C118">
        <v>2661672.43134087</v>
      </c>
    </row>
    <row r="119" spans="1:3">
      <c r="A119">
        <v>117</v>
      </c>
      <c r="B119">
        <v>1592698.66476218</v>
      </c>
      <c r="C119">
        <v>2653014.70084788</v>
      </c>
    </row>
    <row r="120" spans="1:3">
      <c r="A120">
        <v>118</v>
      </c>
      <c r="B120">
        <v>1577278.81670919</v>
      </c>
      <c r="C120">
        <v>2646872.58486586</v>
      </c>
    </row>
    <row r="121" spans="1:3">
      <c r="A121">
        <v>119</v>
      </c>
      <c r="B121">
        <v>1570905.43212341</v>
      </c>
      <c r="C121">
        <v>2643526.96137927</v>
      </c>
    </row>
    <row r="122" spans="1:3">
      <c r="A122">
        <v>120</v>
      </c>
      <c r="B122">
        <v>1570961.25701524</v>
      </c>
      <c r="C122">
        <v>2643440.3875827</v>
      </c>
    </row>
    <row r="123" spans="1:3">
      <c r="A123">
        <v>121</v>
      </c>
      <c r="B123">
        <v>1544796.98681696</v>
      </c>
      <c r="C123">
        <v>2633292.96928181</v>
      </c>
    </row>
    <row r="124" spans="1:3">
      <c r="A124">
        <v>122</v>
      </c>
      <c r="B124">
        <v>1536494.91285609</v>
      </c>
      <c r="C124">
        <v>2630015.42501449</v>
      </c>
    </row>
    <row r="125" spans="1:3">
      <c r="A125">
        <v>123</v>
      </c>
      <c r="B125">
        <v>1536922.6706295</v>
      </c>
      <c r="C125">
        <v>2630215.29273961</v>
      </c>
    </row>
    <row r="126" spans="1:3">
      <c r="A126">
        <v>124</v>
      </c>
      <c r="B126">
        <v>1515335.46880917</v>
      </c>
      <c r="C126">
        <v>2621514.11155078</v>
      </c>
    </row>
    <row r="127" spans="1:3">
      <c r="A127">
        <v>125</v>
      </c>
      <c r="B127">
        <v>1492078.37331904</v>
      </c>
      <c r="C127">
        <v>2612607.99976151</v>
      </c>
    </row>
    <row r="128" spans="1:3">
      <c r="A128">
        <v>126</v>
      </c>
      <c r="B128">
        <v>1476263.6842982</v>
      </c>
      <c r="C128">
        <v>2606376.00450474</v>
      </c>
    </row>
    <row r="129" spans="1:3">
      <c r="A129">
        <v>127</v>
      </c>
      <c r="B129">
        <v>1455957.51817368</v>
      </c>
      <c r="C129">
        <v>2598464.18571577</v>
      </c>
    </row>
    <row r="130" spans="1:3">
      <c r="A130">
        <v>128</v>
      </c>
      <c r="B130">
        <v>1435623.58728175</v>
      </c>
      <c r="C130">
        <v>2590381.02137802</v>
      </c>
    </row>
    <row r="131" spans="1:3">
      <c r="A131">
        <v>129</v>
      </c>
      <c r="B131">
        <v>1424024.08280117</v>
      </c>
      <c r="C131">
        <v>2585717.44568856</v>
      </c>
    </row>
    <row r="132" spans="1:3">
      <c r="A132">
        <v>130</v>
      </c>
      <c r="B132">
        <v>1410237.75266992</v>
      </c>
      <c r="C132">
        <v>2580310.21960485</v>
      </c>
    </row>
    <row r="133" spans="1:3">
      <c r="A133">
        <v>131</v>
      </c>
      <c r="B133">
        <v>1391776.89587738</v>
      </c>
      <c r="C133">
        <v>2573001.07660191</v>
      </c>
    </row>
    <row r="134" spans="1:3">
      <c r="A134">
        <v>132</v>
      </c>
      <c r="B134">
        <v>1377054.68187739</v>
      </c>
      <c r="C134">
        <v>2567192.45603012</v>
      </c>
    </row>
    <row r="135" spans="1:3">
      <c r="A135">
        <v>133</v>
      </c>
      <c r="B135">
        <v>1357913.55605156</v>
      </c>
      <c r="C135">
        <v>2559757.22226097</v>
      </c>
    </row>
    <row r="136" spans="1:3">
      <c r="A136">
        <v>134</v>
      </c>
      <c r="B136">
        <v>1342246.84310389</v>
      </c>
      <c r="C136">
        <v>2553622.21624818</v>
      </c>
    </row>
    <row r="137" spans="1:3">
      <c r="A137">
        <v>135</v>
      </c>
      <c r="B137">
        <v>1330953.72673388</v>
      </c>
      <c r="C137">
        <v>2549255.69066781</v>
      </c>
    </row>
    <row r="138" spans="1:3">
      <c r="A138">
        <v>136</v>
      </c>
      <c r="B138">
        <v>1325904.66911817</v>
      </c>
      <c r="C138">
        <v>2547861.21825976</v>
      </c>
    </row>
    <row r="139" spans="1:3">
      <c r="A139">
        <v>137</v>
      </c>
      <c r="B139">
        <v>1326136.08448019</v>
      </c>
      <c r="C139">
        <v>2547882.1845673</v>
      </c>
    </row>
    <row r="140" spans="1:3">
      <c r="A140">
        <v>138</v>
      </c>
      <c r="B140">
        <v>1307834.93960665</v>
      </c>
      <c r="C140">
        <v>2540599.9371749</v>
      </c>
    </row>
    <row r="141" spans="1:3">
      <c r="A141">
        <v>139</v>
      </c>
      <c r="B141">
        <v>1299970.36694782</v>
      </c>
      <c r="C141">
        <v>2537298.97380442</v>
      </c>
    </row>
    <row r="142" spans="1:3">
      <c r="A142">
        <v>140</v>
      </c>
      <c r="B142">
        <v>1294329.82695819</v>
      </c>
      <c r="C142">
        <v>2535076.73593941</v>
      </c>
    </row>
    <row r="143" spans="1:3">
      <c r="A143">
        <v>141</v>
      </c>
      <c r="B143">
        <v>1294337.16385587</v>
      </c>
      <c r="C143">
        <v>2535060.01996135</v>
      </c>
    </row>
    <row r="144" spans="1:3">
      <c r="A144">
        <v>142</v>
      </c>
      <c r="B144">
        <v>1279159.07817236</v>
      </c>
      <c r="C144">
        <v>2529241.97477534</v>
      </c>
    </row>
    <row r="145" spans="1:3">
      <c r="A145">
        <v>143</v>
      </c>
      <c r="B145">
        <v>1261887.8779117</v>
      </c>
      <c r="C145">
        <v>2522370.01430522</v>
      </c>
    </row>
    <row r="146" spans="1:3">
      <c r="A146">
        <v>144</v>
      </c>
      <c r="B146">
        <v>1247669.08127493</v>
      </c>
      <c r="C146">
        <v>2516725.17406702</v>
      </c>
    </row>
    <row r="147" spans="1:3">
      <c r="A147">
        <v>145</v>
      </c>
      <c r="B147">
        <v>1232104.46866983</v>
      </c>
      <c r="C147">
        <v>2510673.9783252</v>
      </c>
    </row>
    <row r="148" spans="1:3">
      <c r="A148">
        <v>146</v>
      </c>
      <c r="B148">
        <v>1224016.64561968</v>
      </c>
      <c r="C148">
        <v>2507581.81293734</v>
      </c>
    </row>
    <row r="149" spans="1:3">
      <c r="A149">
        <v>147</v>
      </c>
      <c r="B149">
        <v>1213297.91508013</v>
      </c>
      <c r="C149">
        <v>2503358.00453326</v>
      </c>
    </row>
    <row r="150" spans="1:3">
      <c r="A150">
        <v>148</v>
      </c>
      <c r="B150">
        <v>1198629.99667809</v>
      </c>
      <c r="C150">
        <v>2497634.79020695</v>
      </c>
    </row>
    <row r="151" spans="1:3">
      <c r="A151">
        <v>149</v>
      </c>
      <c r="B151">
        <v>1187825.35809427</v>
      </c>
      <c r="C151">
        <v>2493411.80376923</v>
      </c>
    </row>
    <row r="152" spans="1:3">
      <c r="A152">
        <v>150</v>
      </c>
      <c r="B152">
        <v>1173215.84738834</v>
      </c>
      <c r="C152">
        <v>2487612.51779977</v>
      </c>
    </row>
    <row r="153" spans="1:3">
      <c r="A153">
        <v>151</v>
      </c>
      <c r="B153">
        <v>1161396.11204999</v>
      </c>
      <c r="C153">
        <v>2482949.55696904</v>
      </c>
    </row>
    <row r="154" spans="1:3">
      <c r="A154">
        <v>152</v>
      </c>
      <c r="B154">
        <v>1153540.07341845</v>
      </c>
      <c r="C154">
        <v>2479807.97679275</v>
      </c>
    </row>
    <row r="155" spans="1:3">
      <c r="A155">
        <v>153</v>
      </c>
      <c r="B155">
        <v>1151130.5544425</v>
      </c>
      <c r="C155">
        <v>2478421.69268706</v>
      </c>
    </row>
    <row r="156" spans="1:3">
      <c r="A156">
        <v>154</v>
      </c>
      <c r="B156">
        <v>1151314.5842783</v>
      </c>
      <c r="C156">
        <v>2478432.5703785</v>
      </c>
    </row>
    <row r="157" spans="1:3">
      <c r="A157">
        <v>155</v>
      </c>
      <c r="B157">
        <v>1137091.19026844</v>
      </c>
      <c r="C157">
        <v>2472897.66552555</v>
      </c>
    </row>
    <row r="158" spans="1:3">
      <c r="A158">
        <v>156</v>
      </c>
      <c r="B158">
        <v>1132517.87235188</v>
      </c>
      <c r="C158">
        <v>2471036.97402667</v>
      </c>
    </row>
    <row r="159" spans="1:3">
      <c r="A159">
        <v>157</v>
      </c>
      <c r="B159">
        <v>1132295.58949827</v>
      </c>
      <c r="C159">
        <v>2471006.66025051</v>
      </c>
    </row>
    <row r="160" spans="1:3">
      <c r="A160">
        <v>158</v>
      </c>
      <c r="B160">
        <v>1123909.44241474</v>
      </c>
      <c r="C160">
        <v>2467752.73859894</v>
      </c>
    </row>
    <row r="161" spans="1:3">
      <c r="A161">
        <v>159</v>
      </c>
      <c r="B161">
        <v>1113662.4895273</v>
      </c>
      <c r="C161">
        <v>2463623.7211533</v>
      </c>
    </row>
    <row r="162" spans="1:3">
      <c r="A162">
        <v>160</v>
      </c>
      <c r="B162">
        <v>1101011.00376957</v>
      </c>
      <c r="C162">
        <v>2458721.04561996</v>
      </c>
    </row>
    <row r="163" spans="1:3">
      <c r="A163">
        <v>161</v>
      </c>
      <c r="B163">
        <v>1089740.13553311</v>
      </c>
      <c r="C163">
        <v>2454341.20822008</v>
      </c>
    </row>
    <row r="164" spans="1:3">
      <c r="A164">
        <v>162</v>
      </c>
      <c r="B164">
        <v>1078196.89079363</v>
      </c>
      <c r="C164">
        <v>2449757.05017785</v>
      </c>
    </row>
    <row r="165" spans="1:3">
      <c r="A165">
        <v>163</v>
      </c>
      <c r="B165">
        <v>1071292.06445967</v>
      </c>
      <c r="C165">
        <v>2446972.99235691</v>
      </c>
    </row>
    <row r="166" spans="1:3">
      <c r="A166">
        <v>164</v>
      </c>
      <c r="B166">
        <v>1063172.83779546</v>
      </c>
      <c r="C166">
        <v>2443789.69668259</v>
      </c>
    </row>
    <row r="167" spans="1:3">
      <c r="A167">
        <v>165</v>
      </c>
      <c r="B167">
        <v>1052617.58729897</v>
      </c>
      <c r="C167">
        <v>2439604.18569169</v>
      </c>
    </row>
    <row r="168" spans="1:3">
      <c r="A168">
        <v>166</v>
      </c>
      <c r="B168">
        <v>1043980.90294842</v>
      </c>
      <c r="C168">
        <v>2436189.06597563</v>
      </c>
    </row>
    <row r="169" spans="1:3">
      <c r="A169">
        <v>167</v>
      </c>
      <c r="B169">
        <v>1032583.83119376</v>
      </c>
      <c r="C169">
        <v>2431751.87329034</v>
      </c>
    </row>
    <row r="170" spans="1:3">
      <c r="A170">
        <v>168</v>
      </c>
      <c r="B170">
        <v>1023040.88417552</v>
      </c>
      <c r="C170">
        <v>2428016.13346635</v>
      </c>
    </row>
    <row r="171" spans="1:3">
      <c r="A171">
        <v>169</v>
      </c>
      <c r="B171">
        <v>1016008.72178462</v>
      </c>
      <c r="C171">
        <v>2425297.23238623</v>
      </c>
    </row>
    <row r="172" spans="1:3">
      <c r="A172">
        <v>170</v>
      </c>
      <c r="B172">
        <v>1012328.0532789</v>
      </c>
      <c r="C172">
        <v>2424180.04964226</v>
      </c>
    </row>
    <row r="173" spans="1:3">
      <c r="A173">
        <v>171</v>
      </c>
      <c r="B173">
        <v>1012555.46872277</v>
      </c>
      <c r="C173">
        <v>2424225.11008953</v>
      </c>
    </row>
    <row r="174" spans="1:3">
      <c r="A174">
        <v>172</v>
      </c>
      <c r="B174">
        <v>1002279.03266376</v>
      </c>
      <c r="C174">
        <v>2420136.36359164</v>
      </c>
    </row>
    <row r="175" spans="1:3">
      <c r="A175">
        <v>173</v>
      </c>
      <c r="B175">
        <v>996901.511257332</v>
      </c>
      <c r="C175">
        <v>2418071.75507293</v>
      </c>
    </row>
    <row r="176" spans="1:3">
      <c r="A176">
        <v>174</v>
      </c>
      <c r="B176">
        <v>993587.053879982</v>
      </c>
      <c r="C176">
        <v>2416812.31542968</v>
      </c>
    </row>
    <row r="177" spans="1:3">
      <c r="A177">
        <v>175</v>
      </c>
      <c r="B177">
        <v>993866.590599209</v>
      </c>
      <c r="C177">
        <v>2416873.15369192</v>
      </c>
    </row>
    <row r="178" spans="1:3">
      <c r="A178">
        <v>176</v>
      </c>
      <c r="B178">
        <v>987080.445433332</v>
      </c>
      <c r="C178">
        <v>2414172.99191698</v>
      </c>
    </row>
    <row r="179" spans="1:3">
      <c r="A179">
        <v>177</v>
      </c>
      <c r="B179">
        <v>979655.387539836</v>
      </c>
      <c r="C179">
        <v>2411324.30055972</v>
      </c>
    </row>
    <row r="180" spans="1:3">
      <c r="A180">
        <v>178</v>
      </c>
      <c r="B180">
        <v>970101.358565119</v>
      </c>
      <c r="C180">
        <v>2407499.70560157</v>
      </c>
    </row>
    <row r="181" spans="1:3">
      <c r="A181">
        <v>179</v>
      </c>
      <c r="B181">
        <v>962103.963285595</v>
      </c>
      <c r="C181">
        <v>2404301.72760463</v>
      </c>
    </row>
    <row r="182" spans="1:3">
      <c r="A182">
        <v>180</v>
      </c>
      <c r="B182">
        <v>952880.567499479</v>
      </c>
      <c r="C182">
        <v>2400702.1448539</v>
      </c>
    </row>
    <row r="183" spans="1:3">
      <c r="A183">
        <v>181</v>
      </c>
      <c r="B183">
        <v>948097.705383792</v>
      </c>
      <c r="C183">
        <v>2398870.85484941</v>
      </c>
    </row>
    <row r="184" spans="1:3">
      <c r="A184">
        <v>182</v>
      </c>
      <c r="B184">
        <v>942128.167575337</v>
      </c>
      <c r="C184">
        <v>2396511.01945844</v>
      </c>
    </row>
    <row r="185" spans="1:3">
      <c r="A185">
        <v>183</v>
      </c>
      <c r="B185">
        <v>933475.941599792</v>
      </c>
      <c r="C185">
        <v>2393130.45904292</v>
      </c>
    </row>
    <row r="186" spans="1:3">
      <c r="A186">
        <v>184</v>
      </c>
      <c r="B186">
        <v>924521.847654485</v>
      </c>
      <c r="C186">
        <v>2389593.04785934</v>
      </c>
    </row>
    <row r="187" spans="1:3">
      <c r="A187">
        <v>185</v>
      </c>
      <c r="B187">
        <v>917237.085322766</v>
      </c>
      <c r="C187">
        <v>2386709.65797611</v>
      </c>
    </row>
    <row r="188" spans="1:3">
      <c r="A188">
        <v>186</v>
      </c>
      <c r="B188">
        <v>912627.643568959</v>
      </c>
      <c r="C188">
        <v>2384855.92845172</v>
      </c>
    </row>
    <row r="189" spans="1:3">
      <c r="A189">
        <v>187</v>
      </c>
      <c r="B189">
        <v>912107.542003103</v>
      </c>
      <c r="C189">
        <v>2384390.0136987</v>
      </c>
    </row>
    <row r="190" spans="1:3">
      <c r="A190">
        <v>188</v>
      </c>
      <c r="B190">
        <v>912344.261448509</v>
      </c>
      <c r="C190">
        <v>2384443.87026938</v>
      </c>
    </row>
    <row r="191" spans="1:3">
      <c r="A191">
        <v>189</v>
      </c>
      <c r="B191">
        <v>903027.269534978</v>
      </c>
      <c r="C191">
        <v>2380791.63868229</v>
      </c>
    </row>
    <row r="192" spans="1:3">
      <c r="A192">
        <v>190</v>
      </c>
      <c r="B192">
        <v>900087.991863492</v>
      </c>
      <c r="C192">
        <v>2379645.93718149</v>
      </c>
    </row>
    <row r="193" spans="1:3">
      <c r="A193">
        <v>191</v>
      </c>
      <c r="B193">
        <v>900265.103903448</v>
      </c>
      <c r="C193">
        <v>2379717.01481624</v>
      </c>
    </row>
    <row r="194" spans="1:3">
      <c r="A194">
        <v>192</v>
      </c>
      <c r="B194">
        <v>895130.180549989</v>
      </c>
      <c r="C194">
        <v>2377631.12717378</v>
      </c>
    </row>
    <row r="195" spans="1:3">
      <c r="A195">
        <v>193</v>
      </c>
      <c r="B195">
        <v>892077.727651068</v>
      </c>
      <c r="C195">
        <v>2376517.01338818</v>
      </c>
    </row>
    <row r="196" spans="1:3">
      <c r="A196">
        <v>194</v>
      </c>
      <c r="B196">
        <v>892166.467790547</v>
      </c>
      <c r="C196">
        <v>2376587.0058304</v>
      </c>
    </row>
    <row r="197" spans="1:3">
      <c r="A197">
        <v>195</v>
      </c>
      <c r="B197">
        <v>885244.885194006</v>
      </c>
      <c r="C197">
        <v>2373813.99586037</v>
      </c>
    </row>
    <row r="198" spans="1:3">
      <c r="A198">
        <v>196</v>
      </c>
      <c r="B198">
        <v>876667.789220665</v>
      </c>
      <c r="C198">
        <v>2370473.24474513</v>
      </c>
    </row>
    <row r="199" spans="1:3">
      <c r="A199">
        <v>197</v>
      </c>
      <c r="B199">
        <v>869633.714361095</v>
      </c>
      <c r="C199">
        <v>2367663.48916945</v>
      </c>
    </row>
    <row r="200" spans="1:3">
      <c r="A200">
        <v>198</v>
      </c>
      <c r="B200">
        <v>865501.281171354</v>
      </c>
      <c r="C200">
        <v>2365983.42947896</v>
      </c>
    </row>
    <row r="201" spans="1:3">
      <c r="A201">
        <v>199</v>
      </c>
      <c r="B201">
        <v>860535.844909383</v>
      </c>
      <c r="C201">
        <v>2364024.79998287</v>
      </c>
    </row>
    <row r="202" spans="1:3">
      <c r="A202">
        <v>200</v>
      </c>
      <c r="B202">
        <v>854340.867094332</v>
      </c>
      <c r="C202">
        <v>2361547.12881238</v>
      </c>
    </row>
    <row r="203" spans="1:3">
      <c r="A203">
        <v>201</v>
      </c>
      <c r="B203">
        <v>846666.425561263</v>
      </c>
      <c r="C203">
        <v>2358519.11187699</v>
      </c>
    </row>
    <row r="204" spans="1:3">
      <c r="A204">
        <v>202</v>
      </c>
      <c r="B204">
        <v>840119.2508931</v>
      </c>
      <c r="C204">
        <v>2355942.30221766</v>
      </c>
    </row>
    <row r="205" spans="1:3">
      <c r="A205">
        <v>203</v>
      </c>
      <c r="B205">
        <v>834967.019510222</v>
      </c>
      <c r="C205">
        <v>2353940.10827</v>
      </c>
    </row>
    <row r="206" spans="1:3">
      <c r="A206">
        <v>204</v>
      </c>
      <c r="B206">
        <v>831574.180041521</v>
      </c>
      <c r="C206">
        <v>2352808.52521634</v>
      </c>
    </row>
    <row r="207" spans="1:3">
      <c r="A207">
        <v>205</v>
      </c>
      <c r="B207">
        <v>831842.790579166</v>
      </c>
      <c r="C207">
        <v>2352882.7502454</v>
      </c>
    </row>
    <row r="208" spans="1:3">
      <c r="A208">
        <v>206</v>
      </c>
      <c r="B208">
        <v>825397.638355413</v>
      </c>
      <c r="C208">
        <v>2350300.29750019</v>
      </c>
    </row>
    <row r="209" spans="1:3">
      <c r="A209">
        <v>207</v>
      </c>
      <c r="B209">
        <v>822391.2118105</v>
      </c>
      <c r="C209">
        <v>2349167.77720034</v>
      </c>
    </row>
    <row r="210" spans="1:3">
      <c r="A210">
        <v>208</v>
      </c>
      <c r="B210">
        <v>820125.247082016</v>
      </c>
      <c r="C210">
        <v>2348254.13511183</v>
      </c>
    </row>
    <row r="211" spans="1:3">
      <c r="A211">
        <v>209</v>
      </c>
      <c r="B211">
        <v>820054.208156136</v>
      </c>
      <c r="C211">
        <v>2348221.20551522</v>
      </c>
    </row>
    <row r="212" spans="1:3">
      <c r="A212">
        <v>210</v>
      </c>
      <c r="B212">
        <v>815699.419697107</v>
      </c>
      <c r="C212">
        <v>2346545.77872288</v>
      </c>
    </row>
    <row r="213" spans="1:3">
      <c r="A213">
        <v>211</v>
      </c>
      <c r="B213">
        <v>814207.82993507</v>
      </c>
      <c r="C213">
        <v>2345869.71461059</v>
      </c>
    </row>
    <row r="214" spans="1:3">
      <c r="A214">
        <v>212</v>
      </c>
      <c r="B214">
        <v>813896.047220502</v>
      </c>
      <c r="C214">
        <v>2345767.19803045</v>
      </c>
    </row>
    <row r="215" spans="1:3">
      <c r="A215">
        <v>213</v>
      </c>
      <c r="B215">
        <v>807028.9118744</v>
      </c>
      <c r="C215">
        <v>2342998.7952778</v>
      </c>
    </row>
    <row r="216" spans="1:3">
      <c r="A216">
        <v>214</v>
      </c>
      <c r="B216">
        <v>800766.907884022</v>
      </c>
      <c r="C216">
        <v>2340531.43090299</v>
      </c>
    </row>
    <row r="217" spans="1:3">
      <c r="A217">
        <v>215</v>
      </c>
      <c r="B217">
        <v>797514.129765072</v>
      </c>
      <c r="C217">
        <v>2339278.79792769</v>
      </c>
    </row>
    <row r="218" spans="1:3">
      <c r="A218">
        <v>216</v>
      </c>
      <c r="B218">
        <v>793853.021767858</v>
      </c>
      <c r="C218">
        <v>2337817.442886</v>
      </c>
    </row>
    <row r="219" spans="1:3">
      <c r="A219">
        <v>217</v>
      </c>
      <c r="B219">
        <v>788154.243694267</v>
      </c>
      <c r="C219">
        <v>2335577.99217457</v>
      </c>
    </row>
    <row r="220" spans="1:3">
      <c r="A220">
        <v>218</v>
      </c>
      <c r="B220">
        <v>782389.070916592</v>
      </c>
      <c r="C220">
        <v>2333281.40815842</v>
      </c>
    </row>
    <row r="221" spans="1:3">
      <c r="A221">
        <v>219</v>
      </c>
      <c r="B221">
        <v>777747.802244658</v>
      </c>
      <c r="C221">
        <v>2331424.88001545</v>
      </c>
    </row>
    <row r="222" spans="1:3">
      <c r="A222">
        <v>220</v>
      </c>
      <c r="B222">
        <v>775388.057186689</v>
      </c>
      <c r="C222">
        <v>2330452.72966373</v>
      </c>
    </row>
    <row r="223" spans="1:3">
      <c r="A223">
        <v>221</v>
      </c>
      <c r="B223">
        <v>770791.986050713</v>
      </c>
      <c r="C223">
        <v>2328599.90075997</v>
      </c>
    </row>
    <row r="224" spans="1:3">
      <c r="A224">
        <v>222</v>
      </c>
      <c r="B224">
        <v>764679.649380799</v>
      </c>
      <c r="C224">
        <v>2326300.76229891</v>
      </c>
    </row>
    <row r="225" spans="1:3">
      <c r="A225">
        <v>223</v>
      </c>
      <c r="B225">
        <v>761354.535157796</v>
      </c>
      <c r="C225">
        <v>2324877.96485919</v>
      </c>
    </row>
    <row r="226" spans="1:3">
      <c r="A226">
        <v>224</v>
      </c>
      <c r="B226">
        <v>759241.736175827</v>
      </c>
      <c r="C226">
        <v>2323972.08143076</v>
      </c>
    </row>
    <row r="227" spans="1:3">
      <c r="A227">
        <v>225</v>
      </c>
      <c r="B227">
        <v>759551.899097267</v>
      </c>
      <c r="C227">
        <v>2324098.09849202</v>
      </c>
    </row>
    <row r="228" spans="1:3">
      <c r="A228">
        <v>226</v>
      </c>
      <c r="B228">
        <v>757258.52260953</v>
      </c>
      <c r="C228">
        <v>2323192.55697244</v>
      </c>
    </row>
    <row r="229" spans="1:3">
      <c r="A229">
        <v>227</v>
      </c>
      <c r="B229">
        <v>757612.305903676</v>
      </c>
      <c r="C229">
        <v>2323287.01495772</v>
      </c>
    </row>
    <row r="230" spans="1:3">
      <c r="A230">
        <v>228</v>
      </c>
      <c r="B230">
        <v>754388.070934663</v>
      </c>
      <c r="C230">
        <v>2322026.80365931</v>
      </c>
    </row>
    <row r="231" spans="1:3">
      <c r="A231">
        <v>229</v>
      </c>
      <c r="B231">
        <v>750158.569880405</v>
      </c>
      <c r="C231">
        <v>2320382.14978866</v>
      </c>
    </row>
    <row r="232" spans="1:3">
      <c r="A232">
        <v>230</v>
      </c>
      <c r="B232">
        <v>745787.18670613</v>
      </c>
      <c r="C232">
        <v>2318646.80813853</v>
      </c>
    </row>
    <row r="233" spans="1:3">
      <c r="A233">
        <v>231</v>
      </c>
      <c r="B233">
        <v>742122.753400111</v>
      </c>
      <c r="C233">
        <v>2317151.79236113</v>
      </c>
    </row>
    <row r="234" spans="1:3">
      <c r="A234">
        <v>232</v>
      </c>
      <c r="B234">
        <v>740204.039356269</v>
      </c>
      <c r="C234">
        <v>2316341.84286473</v>
      </c>
    </row>
    <row r="235" spans="1:3">
      <c r="A235">
        <v>233</v>
      </c>
      <c r="B235">
        <v>739888.111464856</v>
      </c>
      <c r="C235">
        <v>2316226.6961756</v>
      </c>
    </row>
    <row r="236" spans="1:3">
      <c r="A236">
        <v>234</v>
      </c>
      <c r="B236">
        <v>736917.317888881</v>
      </c>
      <c r="C236">
        <v>2314993.97270162</v>
      </c>
    </row>
    <row r="237" spans="1:3">
      <c r="A237">
        <v>235</v>
      </c>
      <c r="B237">
        <v>732357.151470496</v>
      </c>
      <c r="C237">
        <v>2313155.53119678</v>
      </c>
    </row>
    <row r="238" spans="1:3">
      <c r="A238">
        <v>236</v>
      </c>
      <c r="B238">
        <v>727952.488430518</v>
      </c>
      <c r="C238">
        <v>2311391.88657421</v>
      </c>
    </row>
    <row r="239" spans="1:3">
      <c r="A239">
        <v>237</v>
      </c>
      <c r="B239">
        <v>723905.719989584</v>
      </c>
      <c r="C239">
        <v>2309800.03366125</v>
      </c>
    </row>
    <row r="240" spans="1:3">
      <c r="A240">
        <v>238</v>
      </c>
      <c r="B240">
        <v>720776.199471773</v>
      </c>
      <c r="C240">
        <v>2308563.84319211</v>
      </c>
    </row>
    <row r="241" spans="1:3">
      <c r="A241">
        <v>239</v>
      </c>
      <c r="B241">
        <v>721102.948538897</v>
      </c>
      <c r="C241">
        <v>2308555.26906617</v>
      </c>
    </row>
    <row r="242" spans="1:3">
      <c r="A242">
        <v>240</v>
      </c>
      <c r="B242">
        <v>717040.250323022</v>
      </c>
      <c r="C242">
        <v>2306960.46963586</v>
      </c>
    </row>
    <row r="243" spans="1:3">
      <c r="A243">
        <v>241</v>
      </c>
      <c r="B243">
        <v>715706.34212173</v>
      </c>
      <c r="C243">
        <v>2306460.25094282</v>
      </c>
    </row>
    <row r="244" spans="1:3">
      <c r="A244">
        <v>242</v>
      </c>
      <c r="B244">
        <v>715500.355183107</v>
      </c>
      <c r="C244">
        <v>2306373.52628883</v>
      </c>
    </row>
    <row r="245" spans="1:3">
      <c r="A245">
        <v>243</v>
      </c>
      <c r="B245">
        <v>715081.581588082</v>
      </c>
      <c r="C245">
        <v>2306185.03691188</v>
      </c>
    </row>
    <row r="246" spans="1:3">
      <c r="A246">
        <v>244</v>
      </c>
      <c r="B246">
        <v>714892.401905043</v>
      </c>
      <c r="C246">
        <v>2306150.96609451</v>
      </c>
    </row>
    <row r="247" spans="1:3">
      <c r="A247">
        <v>245</v>
      </c>
      <c r="B247">
        <v>712773.248716787</v>
      </c>
      <c r="C247">
        <v>2305241.64120575</v>
      </c>
    </row>
    <row r="248" spans="1:3">
      <c r="A248">
        <v>246</v>
      </c>
      <c r="B248">
        <v>711515.927834208</v>
      </c>
      <c r="C248">
        <v>2304651.35430112</v>
      </c>
    </row>
    <row r="249" spans="1:3">
      <c r="A249">
        <v>247</v>
      </c>
      <c r="B249">
        <v>708776.145514485</v>
      </c>
      <c r="C249">
        <v>2303484.95731241</v>
      </c>
    </row>
    <row r="250" spans="1:3">
      <c r="A250">
        <v>248</v>
      </c>
      <c r="B250">
        <v>705821.653739059</v>
      </c>
      <c r="C250">
        <v>2302282.047119</v>
      </c>
    </row>
    <row r="251" spans="1:3">
      <c r="A251">
        <v>249</v>
      </c>
      <c r="B251">
        <v>704468.847783254</v>
      </c>
      <c r="C251">
        <v>2301759.68630209</v>
      </c>
    </row>
    <row r="252" spans="1:3">
      <c r="A252">
        <v>250</v>
      </c>
      <c r="B252">
        <v>704838.333959588</v>
      </c>
      <c r="C252">
        <v>2301896.21665104</v>
      </c>
    </row>
    <row r="253" spans="1:3">
      <c r="A253">
        <v>251</v>
      </c>
      <c r="B253">
        <v>701646.136019843</v>
      </c>
      <c r="C253">
        <v>2300619.07821632</v>
      </c>
    </row>
    <row r="254" spans="1:3">
      <c r="A254">
        <v>252</v>
      </c>
      <c r="B254">
        <v>699662.178468732</v>
      </c>
      <c r="C254">
        <v>2299787.35927303</v>
      </c>
    </row>
    <row r="255" spans="1:3">
      <c r="A255">
        <v>253</v>
      </c>
      <c r="B255">
        <v>698421.469852954</v>
      </c>
      <c r="C255">
        <v>2299239.02754797</v>
      </c>
    </row>
    <row r="256" spans="1:3">
      <c r="A256">
        <v>254</v>
      </c>
      <c r="B256">
        <v>699260.217944946</v>
      </c>
      <c r="C256">
        <v>2299508.94573677</v>
      </c>
    </row>
    <row r="257" spans="1:3">
      <c r="A257">
        <v>255</v>
      </c>
      <c r="B257">
        <v>700680.949412143</v>
      </c>
      <c r="C257">
        <v>2300019.85105797</v>
      </c>
    </row>
    <row r="258" spans="1:3">
      <c r="A258">
        <v>256</v>
      </c>
      <c r="B258">
        <v>696202.125461466</v>
      </c>
      <c r="C258">
        <v>2298229.59702837</v>
      </c>
    </row>
    <row r="259" spans="1:3">
      <c r="A259">
        <v>257</v>
      </c>
      <c r="B259">
        <v>695771.181020705</v>
      </c>
      <c r="C259">
        <v>2297959.96702897</v>
      </c>
    </row>
    <row r="260" spans="1:3">
      <c r="A260">
        <v>258</v>
      </c>
      <c r="B260">
        <v>695084.118796155</v>
      </c>
      <c r="C260">
        <v>2297614.51722024</v>
      </c>
    </row>
    <row r="261" spans="1:3">
      <c r="A261">
        <v>259</v>
      </c>
      <c r="B261">
        <v>694751.507112413</v>
      </c>
      <c r="C261">
        <v>2297472.02684871</v>
      </c>
    </row>
    <row r="262" spans="1:3">
      <c r="A262">
        <v>260</v>
      </c>
      <c r="B262">
        <v>693256.187399929</v>
      </c>
      <c r="C262">
        <v>2296865.50035315</v>
      </c>
    </row>
    <row r="263" spans="1:3">
      <c r="A263">
        <v>261</v>
      </c>
      <c r="B263">
        <v>692652.76083677</v>
      </c>
      <c r="C263">
        <v>2296663.22887132</v>
      </c>
    </row>
    <row r="264" spans="1:3">
      <c r="A264">
        <v>262</v>
      </c>
      <c r="B264">
        <v>691333.238587043</v>
      </c>
      <c r="C264">
        <v>2296111.64129176</v>
      </c>
    </row>
    <row r="265" spans="1:3">
      <c r="A265">
        <v>263</v>
      </c>
      <c r="B265">
        <v>688883.819683442</v>
      </c>
      <c r="C265">
        <v>2295153.39191608</v>
      </c>
    </row>
    <row r="266" spans="1:3">
      <c r="A266">
        <v>264</v>
      </c>
      <c r="B266">
        <v>687103.536324715</v>
      </c>
      <c r="C266">
        <v>2294437.21287169</v>
      </c>
    </row>
    <row r="267" spans="1:3">
      <c r="A267">
        <v>265</v>
      </c>
      <c r="B267">
        <v>685872.276873647</v>
      </c>
      <c r="C267">
        <v>2293894.3832237</v>
      </c>
    </row>
    <row r="268" spans="1:3">
      <c r="A268">
        <v>266</v>
      </c>
      <c r="B268">
        <v>685218.47263057</v>
      </c>
      <c r="C268">
        <v>2293577.04450391</v>
      </c>
    </row>
    <row r="269" spans="1:3">
      <c r="A269">
        <v>267</v>
      </c>
      <c r="B269">
        <v>685091.731391769</v>
      </c>
      <c r="C269">
        <v>2293536.38495683</v>
      </c>
    </row>
    <row r="270" spans="1:3">
      <c r="A270">
        <v>268</v>
      </c>
      <c r="B270">
        <v>684802.891619423</v>
      </c>
      <c r="C270">
        <v>2293355.04867491</v>
      </c>
    </row>
    <row r="271" spans="1:3">
      <c r="A271">
        <v>269</v>
      </c>
      <c r="B271">
        <v>682823.923350439</v>
      </c>
      <c r="C271">
        <v>2292522.77631411</v>
      </c>
    </row>
    <row r="272" spans="1:3">
      <c r="A272">
        <v>270</v>
      </c>
      <c r="B272">
        <v>680628.627775414</v>
      </c>
      <c r="C272">
        <v>2291638.5451352</v>
      </c>
    </row>
    <row r="273" spans="1:3">
      <c r="A273">
        <v>271</v>
      </c>
      <c r="B273">
        <v>677765.115176191</v>
      </c>
      <c r="C273">
        <v>2290530.6718825</v>
      </c>
    </row>
    <row r="274" spans="1:3">
      <c r="A274">
        <v>272</v>
      </c>
      <c r="B274">
        <v>679361.713484882</v>
      </c>
      <c r="C274">
        <v>2291115.62054153</v>
      </c>
    </row>
    <row r="275" spans="1:3">
      <c r="A275">
        <v>273</v>
      </c>
      <c r="B275">
        <v>681404.484606413</v>
      </c>
      <c r="C275">
        <v>2291852.67721875</v>
      </c>
    </row>
    <row r="276" spans="1:3">
      <c r="A276">
        <v>274</v>
      </c>
      <c r="B276">
        <v>680169.992762366</v>
      </c>
      <c r="C276">
        <v>2291352.08896979</v>
      </c>
    </row>
    <row r="277" spans="1:3">
      <c r="A277">
        <v>275</v>
      </c>
      <c r="B277">
        <v>681114.100529645</v>
      </c>
      <c r="C277">
        <v>2291730.52204032</v>
      </c>
    </row>
    <row r="278" spans="1:3">
      <c r="A278">
        <v>276</v>
      </c>
      <c r="B278">
        <v>681457.562123252</v>
      </c>
      <c r="C278">
        <v>2291900.67481732</v>
      </c>
    </row>
    <row r="279" spans="1:3">
      <c r="A279">
        <v>277</v>
      </c>
      <c r="B279">
        <v>681233.289629849</v>
      </c>
      <c r="C279">
        <v>2291847.50915551</v>
      </c>
    </row>
    <row r="280" spans="1:3">
      <c r="A280">
        <v>278</v>
      </c>
      <c r="B280">
        <v>682652.406409664</v>
      </c>
      <c r="C280">
        <v>2292308.76112607</v>
      </c>
    </row>
    <row r="281" spans="1:3">
      <c r="A281">
        <v>279</v>
      </c>
      <c r="B281">
        <v>682171.439318907</v>
      </c>
      <c r="C281">
        <v>2292132.97924118</v>
      </c>
    </row>
    <row r="282" spans="1:3">
      <c r="A282">
        <v>280</v>
      </c>
      <c r="B282">
        <v>684390.313060327</v>
      </c>
      <c r="C282">
        <v>2292892.77491268</v>
      </c>
    </row>
    <row r="283" spans="1:3">
      <c r="A283">
        <v>281</v>
      </c>
      <c r="B283">
        <v>684546.766066964</v>
      </c>
      <c r="C283">
        <v>2292933.1394839</v>
      </c>
    </row>
    <row r="284" spans="1:3">
      <c r="A284">
        <v>282</v>
      </c>
      <c r="B284">
        <v>686205.31809862</v>
      </c>
      <c r="C284">
        <v>2293515.78476659</v>
      </c>
    </row>
    <row r="285" spans="1:3">
      <c r="A285">
        <v>283</v>
      </c>
      <c r="B285">
        <v>684047.350337439</v>
      </c>
      <c r="C285">
        <v>2292735.00632157</v>
      </c>
    </row>
    <row r="286" spans="1:3">
      <c r="A286">
        <v>284</v>
      </c>
      <c r="B286">
        <v>684319.36852116</v>
      </c>
      <c r="C286">
        <v>2292853.63976961</v>
      </c>
    </row>
    <row r="287" spans="1:3">
      <c r="A287">
        <v>285</v>
      </c>
      <c r="B287">
        <v>683517.582276489</v>
      </c>
      <c r="C287">
        <v>2292532.26077777</v>
      </c>
    </row>
    <row r="288" spans="1:3">
      <c r="A288">
        <v>286</v>
      </c>
      <c r="B288">
        <v>685165.334602412</v>
      </c>
      <c r="C288">
        <v>2293188.20441057</v>
      </c>
    </row>
    <row r="289" spans="1:3">
      <c r="A289">
        <v>287</v>
      </c>
      <c r="B289">
        <v>682188.089876388</v>
      </c>
      <c r="C289">
        <v>2292021.35414634</v>
      </c>
    </row>
    <row r="290" spans="1:3">
      <c r="A290">
        <v>288</v>
      </c>
      <c r="B290">
        <v>685296.866512183</v>
      </c>
      <c r="C290">
        <v>2293214.72987425</v>
      </c>
    </row>
    <row r="291" spans="1:3">
      <c r="A291">
        <v>289</v>
      </c>
      <c r="B291">
        <v>681126.89448316</v>
      </c>
      <c r="C291">
        <v>2291630.44204675</v>
      </c>
    </row>
    <row r="292" spans="1:3">
      <c r="A292">
        <v>290</v>
      </c>
      <c r="B292">
        <v>677580.152855557</v>
      </c>
      <c r="C292">
        <v>2290256.38481286</v>
      </c>
    </row>
    <row r="293" spans="1:3">
      <c r="A293">
        <v>291</v>
      </c>
      <c r="B293">
        <v>681608.930910027</v>
      </c>
      <c r="C293">
        <v>2291822.35692366</v>
      </c>
    </row>
    <row r="294" spans="1:3">
      <c r="A294">
        <v>292</v>
      </c>
      <c r="B294">
        <v>680137.489338478</v>
      </c>
      <c r="C294">
        <v>2291206.23285331</v>
      </c>
    </row>
    <row r="295" spans="1:3">
      <c r="A295">
        <v>293</v>
      </c>
      <c r="B295">
        <v>680172.72784872</v>
      </c>
      <c r="C295">
        <v>2291236.9042083</v>
      </c>
    </row>
    <row r="296" spans="1:3">
      <c r="A296">
        <v>294</v>
      </c>
      <c r="B296">
        <v>679725.15257922</v>
      </c>
      <c r="C296">
        <v>2291069.19223311</v>
      </c>
    </row>
    <row r="297" spans="1:3">
      <c r="A297">
        <v>295</v>
      </c>
      <c r="B297">
        <v>680421.406584007</v>
      </c>
      <c r="C297">
        <v>2291314.31494106</v>
      </c>
    </row>
    <row r="298" spans="1:3">
      <c r="A298">
        <v>296</v>
      </c>
      <c r="B298">
        <v>678575.371442277</v>
      </c>
      <c r="C298">
        <v>2290645.03192639</v>
      </c>
    </row>
    <row r="299" spans="1:3">
      <c r="A299">
        <v>297</v>
      </c>
      <c r="B299">
        <v>679254.715376881</v>
      </c>
      <c r="C299">
        <v>2290908.19708515</v>
      </c>
    </row>
    <row r="300" spans="1:3">
      <c r="A300">
        <v>298</v>
      </c>
      <c r="B300">
        <v>679374.352371454</v>
      </c>
      <c r="C300">
        <v>2290902.83098735</v>
      </c>
    </row>
    <row r="301" spans="1:3">
      <c r="A301">
        <v>299</v>
      </c>
      <c r="B301">
        <v>680144.788785281</v>
      </c>
      <c r="C301">
        <v>2291182.05752575</v>
      </c>
    </row>
    <row r="302" spans="1:3">
      <c r="A302">
        <v>300</v>
      </c>
      <c r="B302">
        <v>679680.106087133</v>
      </c>
      <c r="C302">
        <v>2291015.55015758</v>
      </c>
    </row>
    <row r="303" spans="1:3">
      <c r="A303">
        <v>301</v>
      </c>
      <c r="B303">
        <v>680051.822233406</v>
      </c>
      <c r="C303">
        <v>2291106.00985389</v>
      </c>
    </row>
    <row r="304" spans="1:3">
      <c r="A304">
        <v>302</v>
      </c>
      <c r="B304">
        <v>679727.109500104</v>
      </c>
      <c r="C304">
        <v>2290977.52389954</v>
      </c>
    </row>
    <row r="305" spans="1:3">
      <c r="A305">
        <v>303</v>
      </c>
      <c r="B305">
        <v>680393.721907028</v>
      </c>
      <c r="C305">
        <v>2291235.90588822</v>
      </c>
    </row>
    <row r="306" spans="1:3">
      <c r="A306">
        <v>304</v>
      </c>
      <c r="B306">
        <v>681368.192911754</v>
      </c>
      <c r="C306">
        <v>2291610.43557344</v>
      </c>
    </row>
    <row r="307" spans="1:3">
      <c r="A307">
        <v>305</v>
      </c>
      <c r="B307">
        <v>680312.199623032</v>
      </c>
      <c r="C307">
        <v>2291182.37816318</v>
      </c>
    </row>
    <row r="308" spans="1:3">
      <c r="A308">
        <v>306</v>
      </c>
      <c r="B308">
        <v>680117.924167422</v>
      </c>
      <c r="C308">
        <v>2291072.48401086</v>
      </c>
    </row>
    <row r="309" spans="1:3">
      <c r="A309">
        <v>307</v>
      </c>
      <c r="B309">
        <v>679963.078687144</v>
      </c>
      <c r="C309">
        <v>2291046.57828728</v>
      </c>
    </row>
    <row r="310" spans="1:3">
      <c r="A310">
        <v>308</v>
      </c>
      <c r="B310">
        <v>680231.384668176</v>
      </c>
      <c r="C310">
        <v>2291158.76932673</v>
      </c>
    </row>
    <row r="311" spans="1:3">
      <c r="A311">
        <v>309</v>
      </c>
      <c r="B311">
        <v>681538.45256312</v>
      </c>
      <c r="C311">
        <v>2291652.76225819</v>
      </c>
    </row>
    <row r="312" spans="1:3">
      <c r="A312">
        <v>310</v>
      </c>
      <c r="B312">
        <v>680020.75504385</v>
      </c>
      <c r="C312">
        <v>2291086.09748163</v>
      </c>
    </row>
    <row r="313" spans="1:3">
      <c r="A313">
        <v>311</v>
      </c>
      <c r="B313">
        <v>681033.116833019</v>
      </c>
      <c r="C313">
        <v>2291477.76082263</v>
      </c>
    </row>
    <row r="314" spans="1:3">
      <c r="A314">
        <v>312</v>
      </c>
      <c r="B314">
        <v>679819.343678053</v>
      </c>
      <c r="C314">
        <v>2291010.42564438</v>
      </c>
    </row>
    <row r="315" spans="1:3">
      <c r="A315">
        <v>313</v>
      </c>
      <c r="B315">
        <v>679805.203488586</v>
      </c>
      <c r="C315">
        <v>2290996.65462576</v>
      </c>
    </row>
    <row r="316" spans="1:3">
      <c r="A316">
        <v>314</v>
      </c>
      <c r="B316">
        <v>680252.406109988</v>
      </c>
      <c r="C316">
        <v>2291149.22180689</v>
      </c>
    </row>
    <row r="317" spans="1:3">
      <c r="A317">
        <v>315</v>
      </c>
      <c r="B317">
        <v>679625.703053884</v>
      </c>
      <c r="C317">
        <v>2290940.74557204</v>
      </c>
    </row>
    <row r="318" spans="1:3">
      <c r="A318">
        <v>316</v>
      </c>
      <c r="B318">
        <v>678408.214122225</v>
      </c>
      <c r="C318">
        <v>2290491.69066149</v>
      </c>
    </row>
    <row r="319" spans="1:3">
      <c r="A319">
        <v>317</v>
      </c>
      <c r="B319">
        <v>679633.20098159</v>
      </c>
      <c r="C319">
        <v>2290930.55865057</v>
      </c>
    </row>
    <row r="320" spans="1:3">
      <c r="A320">
        <v>318</v>
      </c>
      <c r="B320">
        <v>679604.918523767</v>
      </c>
      <c r="C320">
        <v>2290972.48836856</v>
      </c>
    </row>
    <row r="321" spans="1:3">
      <c r="A321">
        <v>319</v>
      </c>
      <c r="B321">
        <v>679714.182969577</v>
      </c>
      <c r="C321">
        <v>2290973.05596555</v>
      </c>
    </row>
    <row r="322" spans="1:3">
      <c r="A322">
        <v>320</v>
      </c>
      <c r="B322">
        <v>678718.556056518</v>
      </c>
      <c r="C322">
        <v>2290580.49462912</v>
      </c>
    </row>
    <row r="323" spans="1:3">
      <c r="A323">
        <v>321</v>
      </c>
      <c r="B323">
        <v>680487.838412401</v>
      </c>
      <c r="C323">
        <v>2291266.29874186</v>
      </c>
    </row>
    <row r="324" spans="1:3">
      <c r="A324">
        <v>322</v>
      </c>
      <c r="B324">
        <v>681262.397810611</v>
      </c>
      <c r="C324">
        <v>2291584.61878295</v>
      </c>
    </row>
    <row r="325" spans="1:3">
      <c r="A325">
        <v>323</v>
      </c>
      <c r="B325">
        <v>680126.352918629</v>
      </c>
      <c r="C325">
        <v>2291119.75579897</v>
      </c>
    </row>
    <row r="326" spans="1:3">
      <c r="A326">
        <v>324</v>
      </c>
      <c r="B326">
        <v>680109.129951569</v>
      </c>
      <c r="C326">
        <v>2291087.57304997</v>
      </c>
    </row>
    <row r="327" spans="1:3">
      <c r="A327">
        <v>325</v>
      </c>
      <c r="B327">
        <v>679460.133311541</v>
      </c>
      <c r="C327">
        <v>2290841.55285506</v>
      </c>
    </row>
    <row r="328" spans="1:3">
      <c r="A328">
        <v>326</v>
      </c>
      <c r="B328">
        <v>680078.987183327</v>
      </c>
      <c r="C328">
        <v>2291066.37713032</v>
      </c>
    </row>
    <row r="329" spans="1:3">
      <c r="A329">
        <v>327</v>
      </c>
      <c r="B329">
        <v>679885.556610972</v>
      </c>
      <c r="C329">
        <v>2290992.28318708</v>
      </c>
    </row>
    <row r="330" spans="1:3">
      <c r="A330">
        <v>328</v>
      </c>
      <c r="B330">
        <v>681194.149004033</v>
      </c>
      <c r="C330">
        <v>2291485.51557012</v>
      </c>
    </row>
    <row r="331" spans="1:3">
      <c r="A331">
        <v>329</v>
      </c>
      <c r="B331">
        <v>680047.763884639</v>
      </c>
      <c r="C331">
        <v>2291068.21364597</v>
      </c>
    </row>
    <row r="332" spans="1:3">
      <c r="A332">
        <v>330</v>
      </c>
      <c r="B332">
        <v>680680.363478962</v>
      </c>
      <c r="C332">
        <v>2291299.8684936</v>
      </c>
    </row>
    <row r="333" spans="1:3">
      <c r="A333">
        <v>331</v>
      </c>
      <c r="B333">
        <v>680833.176998469</v>
      </c>
      <c r="C333">
        <v>2291347.96977146</v>
      </c>
    </row>
    <row r="334" spans="1:3">
      <c r="A334">
        <v>332</v>
      </c>
      <c r="B334">
        <v>681553.686787377</v>
      </c>
      <c r="C334">
        <v>2291604.5207816</v>
      </c>
    </row>
    <row r="335" spans="1:3">
      <c r="A335">
        <v>333</v>
      </c>
      <c r="B335">
        <v>680678.110663929</v>
      </c>
      <c r="C335">
        <v>2291316.06863107</v>
      </c>
    </row>
    <row r="336" spans="1:3">
      <c r="A336">
        <v>334</v>
      </c>
      <c r="B336">
        <v>680814.28577398</v>
      </c>
      <c r="C336">
        <v>2291393.42899122</v>
      </c>
    </row>
    <row r="337" spans="1:3">
      <c r="A337">
        <v>335</v>
      </c>
      <c r="B337">
        <v>680939.274051164</v>
      </c>
      <c r="C337">
        <v>2291404.84438749</v>
      </c>
    </row>
    <row r="338" spans="1:3">
      <c r="A338">
        <v>336</v>
      </c>
      <c r="B338">
        <v>679038.175930054</v>
      </c>
      <c r="C338">
        <v>2290697.06609895</v>
      </c>
    </row>
    <row r="339" spans="1:3">
      <c r="A339">
        <v>337</v>
      </c>
      <c r="B339">
        <v>679455.923129796</v>
      </c>
      <c r="C339">
        <v>2290859.41865728</v>
      </c>
    </row>
    <row r="340" spans="1:3">
      <c r="A340">
        <v>338</v>
      </c>
      <c r="B340">
        <v>679814.659724188</v>
      </c>
      <c r="C340">
        <v>2291022.53677478</v>
      </c>
    </row>
    <row r="341" spans="1:3">
      <c r="A341">
        <v>339</v>
      </c>
      <c r="B341">
        <v>679001.082584224</v>
      </c>
      <c r="C341">
        <v>2290676.29416672</v>
      </c>
    </row>
    <row r="342" spans="1:3">
      <c r="A342">
        <v>340</v>
      </c>
      <c r="B342">
        <v>678440.96239051</v>
      </c>
      <c r="C342">
        <v>2290462.00160176</v>
      </c>
    </row>
    <row r="343" spans="1:3">
      <c r="A343">
        <v>341</v>
      </c>
      <c r="B343">
        <v>679656.976639367</v>
      </c>
      <c r="C343">
        <v>2290935.26772267</v>
      </c>
    </row>
    <row r="344" spans="1:3">
      <c r="A344">
        <v>342</v>
      </c>
      <c r="B344">
        <v>679083.940371278</v>
      </c>
      <c r="C344">
        <v>2290721.86869886</v>
      </c>
    </row>
    <row r="345" spans="1:3">
      <c r="A345">
        <v>343</v>
      </c>
      <c r="B345">
        <v>680135.628031697</v>
      </c>
      <c r="C345">
        <v>2291112.20003945</v>
      </c>
    </row>
    <row r="346" spans="1:3">
      <c r="A346">
        <v>344</v>
      </c>
      <c r="B346">
        <v>679484.448112973</v>
      </c>
      <c r="C346">
        <v>2290878.61429899</v>
      </c>
    </row>
    <row r="347" spans="1:3">
      <c r="A347">
        <v>345</v>
      </c>
      <c r="B347">
        <v>679699.627857948</v>
      </c>
      <c r="C347">
        <v>2290962.73087249</v>
      </c>
    </row>
    <row r="348" spans="1:3">
      <c r="A348">
        <v>346</v>
      </c>
      <c r="B348">
        <v>679577.970943303</v>
      </c>
      <c r="C348">
        <v>2290911.68178087</v>
      </c>
    </row>
    <row r="349" spans="1:3">
      <c r="A349">
        <v>347</v>
      </c>
      <c r="B349">
        <v>678984.359710814</v>
      </c>
      <c r="C349">
        <v>2290690.15181716</v>
      </c>
    </row>
    <row r="350" spans="1:3">
      <c r="A350">
        <v>348</v>
      </c>
      <c r="B350">
        <v>679274.829684848</v>
      </c>
      <c r="C350">
        <v>2290806.30379564</v>
      </c>
    </row>
    <row r="351" spans="1:3">
      <c r="A351">
        <v>349</v>
      </c>
      <c r="B351">
        <v>679662.321470417</v>
      </c>
      <c r="C351">
        <v>2290954.54483946</v>
      </c>
    </row>
    <row r="352" spans="1:3">
      <c r="A352">
        <v>350</v>
      </c>
      <c r="B352">
        <v>679692.380074311</v>
      </c>
      <c r="C352">
        <v>2290962.95166209</v>
      </c>
    </row>
    <row r="353" spans="1:3">
      <c r="A353">
        <v>351</v>
      </c>
      <c r="B353">
        <v>680109.324863577</v>
      </c>
      <c r="C353">
        <v>2291106.92629384</v>
      </c>
    </row>
    <row r="354" spans="1:3">
      <c r="A354">
        <v>352</v>
      </c>
      <c r="B354">
        <v>680061.286719959</v>
      </c>
      <c r="C354">
        <v>2291078.39148157</v>
      </c>
    </row>
    <row r="355" spans="1:3">
      <c r="A355">
        <v>353</v>
      </c>
      <c r="B355">
        <v>680441.593700719</v>
      </c>
      <c r="C355">
        <v>2291232.85596843</v>
      </c>
    </row>
    <row r="356" spans="1:3">
      <c r="A356">
        <v>354</v>
      </c>
      <c r="B356">
        <v>680078.947566985</v>
      </c>
      <c r="C356">
        <v>2291087.23546955</v>
      </c>
    </row>
    <row r="357" spans="1:3">
      <c r="A357">
        <v>355</v>
      </c>
      <c r="B357">
        <v>679937.71458814</v>
      </c>
      <c r="C357">
        <v>2291031.56828166</v>
      </c>
    </row>
    <row r="358" spans="1:3">
      <c r="A358">
        <v>356</v>
      </c>
      <c r="B358">
        <v>679549.460075535</v>
      </c>
      <c r="C358">
        <v>2290884.94293417</v>
      </c>
    </row>
    <row r="359" spans="1:3">
      <c r="A359">
        <v>357</v>
      </c>
      <c r="B359">
        <v>680901.644018993</v>
      </c>
      <c r="C359">
        <v>2291387.56050288</v>
      </c>
    </row>
    <row r="360" spans="1:3">
      <c r="A360">
        <v>358</v>
      </c>
      <c r="B360">
        <v>680128.907816581</v>
      </c>
      <c r="C360">
        <v>2291105.98899186</v>
      </c>
    </row>
    <row r="361" spans="1:3">
      <c r="A361">
        <v>359</v>
      </c>
      <c r="B361">
        <v>679855.02032399</v>
      </c>
      <c r="C361">
        <v>2291006.49932816</v>
      </c>
    </row>
    <row r="362" spans="1:3">
      <c r="A362">
        <v>360</v>
      </c>
      <c r="B362">
        <v>679996.049013191</v>
      </c>
      <c r="C362">
        <v>2291059.66504997</v>
      </c>
    </row>
    <row r="363" spans="1:3">
      <c r="A363">
        <v>361</v>
      </c>
      <c r="B363">
        <v>679054.495974938</v>
      </c>
      <c r="C363">
        <v>2290689.76371587</v>
      </c>
    </row>
    <row r="364" spans="1:3">
      <c r="A364">
        <v>362</v>
      </c>
      <c r="B364">
        <v>680168.879161102</v>
      </c>
      <c r="C364">
        <v>2291121.6102946</v>
      </c>
    </row>
    <row r="365" spans="1:3">
      <c r="A365">
        <v>363</v>
      </c>
      <c r="B365">
        <v>679896.055749447</v>
      </c>
      <c r="C365">
        <v>2291012.32143595</v>
      </c>
    </row>
    <row r="366" spans="1:3">
      <c r="A366">
        <v>364</v>
      </c>
      <c r="B366">
        <v>679806.74067488</v>
      </c>
      <c r="C366">
        <v>2290978.20055116</v>
      </c>
    </row>
    <row r="367" spans="1:3">
      <c r="A367">
        <v>365</v>
      </c>
      <c r="B367">
        <v>680122.78393203</v>
      </c>
      <c r="C367">
        <v>2291091.70401987</v>
      </c>
    </row>
    <row r="368" spans="1:3">
      <c r="A368">
        <v>366</v>
      </c>
      <c r="B368">
        <v>680154.168152575</v>
      </c>
      <c r="C368">
        <v>2291112.0752739</v>
      </c>
    </row>
    <row r="369" spans="1:3">
      <c r="A369">
        <v>367</v>
      </c>
      <c r="B369">
        <v>680179.830071248</v>
      </c>
      <c r="C369">
        <v>2291116.50677735</v>
      </c>
    </row>
    <row r="370" spans="1:3">
      <c r="A370">
        <v>368</v>
      </c>
      <c r="B370">
        <v>680261.706449427</v>
      </c>
      <c r="C370">
        <v>2291136.71540197</v>
      </c>
    </row>
    <row r="371" spans="1:3">
      <c r="A371">
        <v>369</v>
      </c>
      <c r="B371">
        <v>679744.819767891</v>
      </c>
      <c r="C371">
        <v>2290946.47536849</v>
      </c>
    </row>
    <row r="372" spans="1:3">
      <c r="A372">
        <v>370</v>
      </c>
      <c r="B372">
        <v>679802.499826317</v>
      </c>
      <c r="C372">
        <v>2290959.42999222</v>
      </c>
    </row>
    <row r="373" spans="1:3">
      <c r="A373">
        <v>371</v>
      </c>
      <c r="B373">
        <v>679329.219458626</v>
      </c>
      <c r="C373">
        <v>2290773.18049451</v>
      </c>
    </row>
    <row r="374" spans="1:3">
      <c r="A374">
        <v>372</v>
      </c>
      <c r="B374">
        <v>679791.672037167</v>
      </c>
      <c r="C374">
        <v>2290965.4194513</v>
      </c>
    </row>
    <row r="375" spans="1:3">
      <c r="A375">
        <v>373</v>
      </c>
      <c r="B375">
        <v>680221.760580226</v>
      </c>
      <c r="C375">
        <v>2291133.57390681</v>
      </c>
    </row>
    <row r="376" spans="1:3">
      <c r="A376">
        <v>374</v>
      </c>
      <c r="B376">
        <v>679813.703115483</v>
      </c>
      <c r="C376">
        <v>2290985.15185639</v>
      </c>
    </row>
    <row r="377" spans="1:3">
      <c r="A377">
        <v>375</v>
      </c>
      <c r="B377">
        <v>680341.041839729</v>
      </c>
      <c r="C377">
        <v>2291178.80961058</v>
      </c>
    </row>
    <row r="378" spans="1:3">
      <c r="A378">
        <v>376</v>
      </c>
      <c r="B378">
        <v>680164.157070482</v>
      </c>
      <c r="C378">
        <v>2291113.11148561</v>
      </c>
    </row>
    <row r="379" spans="1:3">
      <c r="A379">
        <v>377</v>
      </c>
      <c r="B379">
        <v>680124.768447726</v>
      </c>
      <c r="C379">
        <v>2291099.58480868</v>
      </c>
    </row>
    <row r="380" spans="1:3">
      <c r="A380">
        <v>378</v>
      </c>
      <c r="B380">
        <v>679859.209416289</v>
      </c>
      <c r="C380">
        <v>2290992.97614385</v>
      </c>
    </row>
    <row r="381" spans="1:3">
      <c r="A381">
        <v>379</v>
      </c>
      <c r="B381">
        <v>679225.044944537</v>
      </c>
      <c r="C381">
        <v>2290747.11423088</v>
      </c>
    </row>
    <row r="382" spans="1:3">
      <c r="A382">
        <v>380</v>
      </c>
      <c r="B382">
        <v>679977.295429303</v>
      </c>
      <c r="C382">
        <v>2291039.89580191</v>
      </c>
    </row>
    <row r="383" spans="1:3">
      <c r="A383">
        <v>381</v>
      </c>
      <c r="B383">
        <v>680363.729214528</v>
      </c>
      <c r="C383">
        <v>2291187.61937762</v>
      </c>
    </row>
    <row r="384" spans="1:3">
      <c r="A384">
        <v>382</v>
      </c>
      <c r="B384">
        <v>679907.544043469</v>
      </c>
      <c r="C384">
        <v>2291012.32927166</v>
      </c>
    </row>
    <row r="385" spans="1:3">
      <c r="A385">
        <v>383</v>
      </c>
      <c r="B385">
        <v>680301.896840865</v>
      </c>
      <c r="C385">
        <v>2291160.35596546</v>
      </c>
    </row>
    <row r="386" spans="1:3">
      <c r="A386">
        <v>384</v>
      </c>
      <c r="B386">
        <v>680207.398865903</v>
      </c>
      <c r="C386">
        <v>2291134.7836918</v>
      </c>
    </row>
    <row r="387" spans="1:3">
      <c r="A387">
        <v>385</v>
      </c>
      <c r="B387">
        <v>679135.809199896</v>
      </c>
      <c r="C387">
        <v>2290733.1151487</v>
      </c>
    </row>
    <row r="388" spans="1:3">
      <c r="A388">
        <v>386</v>
      </c>
      <c r="B388">
        <v>679863.820151418</v>
      </c>
      <c r="C388">
        <v>2291002.58225117</v>
      </c>
    </row>
    <row r="389" spans="1:3">
      <c r="A389">
        <v>387</v>
      </c>
      <c r="B389">
        <v>680123.816835673</v>
      </c>
      <c r="C389">
        <v>2291096.74401087</v>
      </c>
    </row>
    <row r="390" spans="1:3">
      <c r="A390">
        <v>388</v>
      </c>
      <c r="B390">
        <v>680130.471947504</v>
      </c>
      <c r="C390">
        <v>2291089.79439059</v>
      </c>
    </row>
    <row r="391" spans="1:3">
      <c r="A391">
        <v>389</v>
      </c>
      <c r="B391">
        <v>680159.191667217</v>
      </c>
      <c r="C391">
        <v>2291100.46778949</v>
      </c>
    </row>
    <row r="392" spans="1:3">
      <c r="A392">
        <v>390</v>
      </c>
      <c r="B392">
        <v>680243.001323144</v>
      </c>
      <c r="C392">
        <v>2291120.19984019</v>
      </c>
    </row>
    <row r="393" spans="1:3">
      <c r="A393">
        <v>391</v>
      </c>
      <c r="B393">
        <v>680132.482691224</v>
      </c>
      <c r="C393">
        <v>2291090.07828606</v>
      </c>
    </row>
    <row r="394" spans="1:3">
      <c r="A394">
        <v>392</v>
      </c>
      <c r="B394">
        <v>680382.864946835</v>
      </c>
      <c r="C394">
        <v>2291181.31730306</v>
      </c>
    </row>
    <row r="395" spans="1:3">
      <c r="A395">
        <v>393</v>
      </c>
      <c r="B395">
        <v>680085.290055436</v>
      </c>
      <c r="C395">
        <v>2291071.21122576</v>
      </c>
    </row>
    <row r="396" spans="1:3">
      <c r="A396">
        <v>394</v>
      </c>
      <c r="B396">
        <v>679714.78837415</v>
      </c>
      <c r="C396">
        <v>2290932.31838797</v>
      </c>
    </row>
    <row r="397" spans="1:3">
      <c r="A397">
        <v>395</v>
      </c>
      <c r="B397">
        <v>680248.362586885</v>
      </c>
      <c r="C397">
        <v>2291134.29669377</v>
      </c>
    </row>
    <row r="398" spans="1:3">
      <c r="A398">
        <v>396</v>
      </c>
      <c r="B398">
        <v>680093.543162613</v>
      </c>
      <c r="C398">
        <v>2291067.91429721</v>
      </c>
    </row>
    <row r="399" spans="1:3">
      <c r="A399">
        <v>397</v>
      </c>
      <c r="B399">
        <v>679847.878980931</v>
      </c>
      <c r="C399">
        <v>2290972.72719769</v>
      </c>
    </row>
    <row r="400" spans="1:3">
      <c r="A400">
        <v>398</v>
      </c>
      <c r="B400">
        <v>680080.541175829</v>
      </c>
      <c r="C400">
        <v>2291063.66040021</v>
      </c>
    </row>
    <row r="401" spans="1:3">
      <c r="A401">
        <v>399</v>
      </c>
      <c r="B401">
        <v>680354.85935643</v>
      </c>
      <c r="C401">
        <v>2291167.41918813</v>
      </c>
    </row>
    <row r="402" spans="1:3">
      <c r="A402">
        <v>400</v>
      </c>
      <c r="B402">
        <v>680467.390529945</v>
      </c>
      <c r="C402">
        <v>2291209.94549819</v>
      </c>
    </row>
    <row r="403" spans="1:3">
      <c r="A403">
        <v>401</v>
      </c>
      <c r="B403">
        <v>680447.546056072</v>
      </c>
      <c r="C403">
        <v>2291207.8687001</v>
      </c>
    </row>
    <row r="404" spans="1:3">
      <c r="A404">
        <v>402</v>
      </c>
      <c r="B404">
        <v>680468.606799666</v>
      </c>
      <c r="C404">
        <v>2291216.17738114</v>
      </c>
    </row>
    <row r="405" spans="1:3">
      <c r="A405">
        <v>403</v>
      </c>
      <c r="B405">
        <v>680303.277194703</v>
      </c>
      <c r="C405">
        <v>2291148.70588814</v>
      </c>
    </row>
    <row r="406" spans="1:3">
      <c r="A406">
        <v>404</v>
      </c>
      <c r="B406">
        <v>680308.741354893</v>
      </c>
      <c r="C406">
        <v>2291152.45793079</v>
      </c>
    </row>
    <row r="407" spans="1:3">
      <c r="A407">
        <v>405</v>
      </c>
      <c r="B407">
        <v>680324.003929685</v>
      </c>
      <c r="C407">
        <v>2291165.36955125</v>
      </c>
    </row>
    <row r="408" spans="1:3">
      <c r="A408">
        <v>406</v>
      </c>
      <c r="B408">
        <v>680276.935181311</v>
      </c>
      <c r="C408">
        <v>2291144.63279735</v>
      </c>
    </row>
    <row r="409" spans="1:3">
      <c r="A409">
        <v>407</v>
      </c>
      <c r="B409">
        <v>680566.130410996</v>
      </c>
      <c r="C409">
        <v>2291244.5886602</v>
      </c>
    </row>
    <row r="410" spans="1:3">
      <c r="A410">
        <v>408</v>
      </c>
      <c r="B410">
        <v>680733.105778921</v>
      </c>
      <c r="C410">
        <v>2291307.09853449</v>
      </c>
    </row>
    <row r="411" spans="1:3">
      <c r="A411">
        <v>409</v>
      </c>
      <c r="B411">
        <v>680361.19088608</v>
      </c>
      <c r="C411">
        <v>2291165.18667368</v>
      </c>
    </row>
    <row r="412" spans="1:3">
      <c r="A412">
        <v>410</v>
      </c>
      <c r="B412">
        <v>680589.260348332</v>
      </c>
      <c r="C412">
        <v>2291250.80958281</v>
      </c>
    </row>
    <row r="413" spans="1:3">
      <c r="A413">
        <v>411</v>
      </c>
      <c r="B413">
        <v>680323.084308051</v>
      </c>
      <c r="C413">
        <v>2291149.20001656</v>
      </c>
    </row>
    <row r="414" spans="1:3">
      <c r="A414">
        <v>412</v>
      </c>
      <c r="B414">
        <v>680344.420477504</v>
      </c>
      <c r="C414">
        <v>2291157.98021404</v>
      </c>
    </row>
    <row r="415" spans="1:3">
      <c r="A415">
        <v>413</v>
      </c>
      <c r="B415">
        <v>680290.302177662</v>
      </c>
      <c r="C415">
        <v>2291134.37940839</v>
      </c>
    </row>
    <row r="416" spans="1:3">
      <c r="A416">
        <v>414</v>
      </c>
      <c r="B416">
        <v>680025.607265521</v>
      </c>
      <c r="C416">
        <v>2291035.32859343</v>
      </c>
    </row>
    <row r="417" spans="1:3">
      <c r="A417">
        <v>415</v>
      </c>
      <c r="B417">
        <v>680399.607665403</v>
      </c>
      <c r="C417">
        <v>2291176.40842216</v>
      </c>
    </row>
    <row r="418" spans="1:3">
      <c r="A418">
        <v>416</v>
      </c>
      <c r="B418">
        <v>680008.170835162</v>
      </c>
      <c r="C418">
        <v>2291027.14226702</v>
      </c>
    </row>
    <row r="419" spans="1:3">
      <c r="A419">
        <v>417</v>
      </c>
      <c r="B419">
        <v>680373.059826409</v>
      </c>
      <c r="C419">
        <v>2291168.2797182</v>
      </c>
    </row>
    <row r="420" spans="1:3">
      <c r="A420">
        <v>418</v>
      </c>
      <c r="B420">
        <v>680385.765112445</v>
      </c>
      <c r="C420">
        <v>2291167.22671659</v>
      </c>
    </row>
    <row r="421" spans="1:3">
      <c r="A421">
        <v>419</v>
      </c>
      <c r="B421">
        <v>680460.372551366</v>
      </c>
      <c r="C421">
        <v>2291197.74961267</v>
      </c>
    </row>
    <row r="422" spans="1:3">
      <c r="A422">
        <v>420</v>
      </c>
      <c r="B422">
        <v>680337.274977219</v>
      </c>
      <c r="C422">
        <v>2291147.24720637</v>
      </c>
    </row>
    <row r="423" spans="1:3">
      <c r="A423">
        <v>421</v>
      </c>
      <c r="B423">
        <v>680239.477830598</v>
      </c>
      <c r="C423">
        <v>2291111.13384919</v>
      </c>
    </row>
    <row r="424" spans="1:3">
      <c r="A424">
        <v>422</v>
      </c>
      <c r="B424">
        <v>680272.576573013</v>
      </c>
      <c r="C424">
        <v>2291116.55693985</v>
      </c>
    </row>
    <row r="425" spans="1:3">
      <c r="A425">
        <v>423</v>
      </c>
      <c r="B425">
        <v>680401.912314961</v>
      </c>
      <c r="C425">
        <v>2291167.77803335</v>
      </c>
    </row>
    <row r="426" spans="1:3">
      <c r="A426">
        <v>424</v>
      </c>
      <c r="B426">
        <v>680068.686380186</v>
      </c>
      <c r="C426">
        <v>2291054.13187901</v>
      </c>
    </row>
    <row r="427" spans="1:3">
      <c r="A427">
        <v>425</v>
      </c>
      <c r="B427">
        <v>680090.488586161</v>
      </c>
      <c r="C427">
        <v>2291061.89024111</v>
      </c>
    </row>
    <row r="428" spans="1:3">
      <c r="A428">
        <v>426</v>
      </c>
      <c r="B428">
        <v>680323.540912831</v>
      </c>
      <c r="C428">
        <v>2291146.12125517</v>
      </c>
    </row>
    <row r="429" spans="1:3">
      <c r="A429">
        <v>427</v>
      </c>
      <c r="B429">
        <v>680097.023150975</v>
      </c>
      <c r="C429">
        <v>2291064.00295851</v>
      </c>
    </row>
    <row r="430" spans="1:3">
      <c r="A430">
        <v>428</v>
      </c>
      <c r="B430">
        <v>680180.759664691</v>
      </c>
      <c r="C430">
        <v>2291100.97004391</v>
      </c>
    </row>
    <row r="431" spans="1:3">
      <c r="A431">
        <v>429</v>
      </c>
      <c r="B431">
        <v>680050.444000783</v>
      </c>
      <c r="C431">
        <v>2291046.70313806</v>
      </c>
    </row>
    <row r="432" spans="1:3">
      <c r="A432">
        <v>430</v>
      </c>
      <c r="B432">
        <v>679752.840012454</v>
      </c>
      <c r="C432">
        <v>2290928.49763999</v>
      </c>
    </row>
    <row r="433" spans="1:3">
      <c r="A433">
        <v>431</v>
      </c>
      <c r="B433">
        <v>680154.76819679</v>
      </c>
      <c r="C433">
        <v>2291087.67224941</v>
      </c>
    </row>
    <row r="434" spans="1:3">
      <c r="A434">
        <v>432</v>
      </c>
      <c r="B434">
        <v>680060.543581054</v>
      </c>
      <c r="C434">
        <v>2291050.84930728</v>
      </c>
    </row>
    <row r="435" spans="1:3">
      <c r="A435">
        <v>433</v>
      </c>
      <c r="B435">
        <v>679895.816048541</v>
      </c>
      <c r="C435">
        <v>2290988.42230241</v>
      </c>
    </row>
    <row r="436" spans="1:3">
      <c r="A436">
        <v>434</v>
      </c>
      <c r="B436">
        <v>679822.505678911</v>
      </c>
      <c r="C436">
        <v>2290960.05202558</v>
      </c>
    </row>
    <row r="437" spans="1:3">
      <c r="A437">
        <v>435</v>
      </c>
      <c r="B437">
        <v>679719.920361433</v>
      </c>
      <c r="C437">
        <v>2290923.20883367</v>
      </c>
    </row>
    <row r="438" spans="1:3">
      <c r="A438">
        <v>436</v>
      </c>
      <c r="B438">
        <v>679835.24491604</v>
      </c>
      <c r="C438">
        <v>2290965.95732057</v>
      </c>
    </row>
    <row r="439" spans="1:3">
      <c r="A439">
        <v>437</v>
      </c>
      <c r="B439">
        <v>679823.903396176</v>
      </c>
      <c r="C439">
        <v>2290961.39947936</v>
      </c>
    </row>
    <row r="440" spans="1:3">
      <c r="A440">
        <v>438</v>
      </c>
      <c r="B440">
        <v>679823.729950934</v>
      </c>
      <c r="C440">
        <v>2290962.5315094</v>
      </c>
    </row>
    <row r="441" spans="1:3">
      <c r="A441">
        <v>439</v>
      </c>
      <c r="B441">
        <v>679939.149461889</v>
      </c>
      <c r="C441">
        <v>2291008.85375566</v>
      </c>
    </row>
    <row r="442" spans="1:3">
      <c r="A442">
        <v>440</v>
      </c>
      <c r="B442">
        <v>679744.5581803</v>
      </c>
      <c r="C442">
        <v>2290934.26589885</v>
      </c>
    </row>
    <row r="443" spans="1:3">
      <c r="A443">
        <v>441</v>
      </c>
      <c r="B443">
        <v>679786.346875349</v>
      </c>
      <c r="C443">
        <v>2290946.55901127</v>
      </c>
    </row>
    <row r="444" spans="1:3">
      <c r="A444">
        <v>442</v>
      </c>
      <c r="B444">
        <v>679734.546225017</v>
      </c>
      <c r="C444">
        <v>2290927.68068693</v>
      </c>
    </row>
    <row r="445" spans="1:3">
      <c r="A445">
        <v>443</v>
      </c>
      <c r="B445">
        <v>679818.463501477</v>
      </c>
      <c r="C445">
        <v>2290952.34629729</v>
      </c>
    </row>
    <row r="446" spans="1:3">
      <c r="A446">
        <v>444</v>
      </c>
      <c r="B446">
        <v>679933.693468465</v>
      </c>
      <c r="C446">
        <v>2290992.78780138</v>
      </c>
    </row>
    <row r="447" spans="1:3">
      <c r="A447">
        <v>445</v>
      </c>
      <c r="B447">
        <v>679959.594854358</v>
      </c>
      <c r="C447">
        <v>2291003.67995971</v>
      </c>
    </row>
    <row r="448" spans="1:3">
      <c r="A448">
        <v>446</v>
      </c>
      <c r="B448">
        <v>680020.23689989</v>
      </c>
      <c r="C448">
        <v>2291022.18355943</v>
      </c>
    </row>
    <row r="449" spans="1:3">
      <c r="A449">
        <v>447</v>
      </c>
      <c r="B449">
        <v>679919.554918271</v>
      </c>
      <c r="C449">
        <v>2290987.4605452</v>
      </c>
    </row>
    <row r="450" spans="1:3">
      <c r="A450">
        <v>448</v>
      </c>
      <c r="B450">
        <v>679978.057090883</v>
      </c>
      <c r="C450">
        <v>2291004.76330833</v>
      </c>
    </row>
    <row r="451" spans="1:3">
      <c r="A451">
        <v>449</v>
      </c>
      <c r="B451">
        <v>679915.222022466</v>
      </c>
      <c r="C451">
        <v>2290985.84835519</v>
      </c>
    </row>
    <row r="452" spans="1:3">
      <c r="A452">
        <v>450</v>
      </c>
      <c r="B452">
        <v>679856.664104337</v>
      </c>
      <c r="C452">
        <v>2290963.76134572</v>
      </c>
    </row>
    <row r="453" spans="1:3">
      <c r="A453">
        <v>451</v>
      </c>
      <c r="B453">
        <v>679838.705096719</v>
      </c>
      <c r="C453">
        <v>2290956.89924705</v>
      </c>
    </row>
    <row r="454" spans="1:3">
      <c r="A454">
        <v>452</v>
      </c>
      <c r="B454">
        <v>680122.617093203</v>
      </c>
      <c r="C454">
        <v>2291063.42982225</v>
      </c>
    </row>
    <row r="455" spans="1:3">
      <c r="A455">
        <v>453</v>
      </c>
      <c r="B455">
        <v>679913.312955579</v>
      </c>
      <c r="C455">
        <v>2290983.86855622</v>
      </c>
    </row>
    <row r="456" spans="1:3">
      <c r="A456">
        <v>454</v>
      </c>
      <c r="B456">
        <v>679828.538725932</v>
      </c>
      <c r="C456">
        <v>2290947.77570582</v>
      </c>
    </row>
    <row r="457" spans="1:3">
      <c r="A457">
        <v>455</v>
      </c>
      <c r="B457">
        <v>679736.783042728</v>
      </c>
      <c r="C457">
        <v>2290911.99917012</v>
      </c>
    </row>
    <row r="458" spans="1:3">
      <c r="A458">
        <v>456</v>
      </c>
      <c r="B458">
        <v>679834.700880088</v>
      </c>
      <c r="C458">
        <v>2290952.06012195</v>
      </c>
    </row>
    <row r="459" spans="1:3">
      <c r="A459">
        <v>457</v>
      </c>
      <c r="B459">
        <v>679817.192802185</v>
      </c>
      <c r="C459">
        <v>2290943.67179317</v>
      </c>
    </row>
    <row r="460" spans="1:3">
      <c r="A460">
        <v>458</v>
      </c>
      <c r="B460">
        <v>679973.952802252</v>
      </c>
      <c r="C460">
        <v>2291004.46623805</v>
      </c>
    </row>
    <row r="461" spans="1:3">
      <c r="A461">
        <v>459</v>
      </c>
      <c r="B461">
        <v>679851.298325275</v>
      </c>
      <c r="C461">
        <v>2290956.10220852</v>
      </c>
    </row>
    <row r="462" spans="1:3">
      <c r="A462">
        <v>460</v>
      </c>
      <c r="B462">
        <v>679879.304725017</v>
      </c>
      <c r="C462">
        <v>2290968.56843012</v>
      </c>
    </row>
    <row r="463" spans="1:3">
      <c r="A463">
        <v>461</v>
      </c>
      <c r="B463">
        <v>679873.430908821</v>
      </c>
      <c r="C463">
        <v>2290963.03865985</v>
      </c>
    </row>
    <row r="464" spans="1:3">
      <c r="A464">
        <v>462</v>
      </c>
      <c r="B464">
        <v>679891.56038373</v>
      </c>
      <c r="C464">
        <v>2290964.28249446</v>
      </c>
    </row>
    <row r="465" spans="1:3">
      <c r="A465">
        <v>463</v>
      </c>
      <c r="B465">
        <v>679836.089111003</v>
      </c>
      <c r="C465">
        <v>2290949.63730249</v>
      </c>
    </row>
    <row r="466" spans="1:3">
      <c r="A466">
        <v>464</v>
      </c>
      <c r="B466">
        <v>679804.617805439</v>
      </c>
      <c r="C466">
        <v>2290938.83406401</v>
      </c>
    </row>
    <row r="467" spans="1:3">
      <c r="A467">
        <v>465</v>
      </c>
      <c r="B467">
        <v>679993.489619504</v>
      </c>
      <c r="C467">
        <v>2291007.58836109</v>
      </c>
    </row>
    <row r="468" spans="1:3">
      <c r="A468">
        <v>466</v>
      </c>
      <c r="B468">
        <v>679851.36982742</v>
      </c>
      <c r="C468">
        <v>2290955.52712363</v>
      </c>
    </row>
    <row r="469" spans="1:3">
      <c r="A469">
        <v>467</v>
      </c>
      <c r="B469">
        <v>679874.130996934</v>
      </c>
      <c r="C469">
        <v>2290962.75965151</v>
      </c>
    </row>
    <row r="470" spans="1:3">
      <c r="A470">
        <v>468</v>
      </c>
      <c r="B470">
        <v>679860.555217923</v>
      </c>
      <c r="C470">
        <v>2290957.08961037</v>
      </c>
    </row>
    <row r="471" spans="1:3">
      <c r="A471">
        <v>469</v>
      </c>
      <c r="B471">
        <v>679863.984763897</v>
      </c>
      <c r="C471">
        <v>2290959.079782</v>
      </c>
    </row>
    <row r="472" spans="1:3">
      <c r="A472">
        <v>470</v>
      </c>
      <c r="B472">
        <v>679843.392609676</v>
      </c>
      <c r="C472">
        <v>2290951.00755093</v>
      </c>
    </row>
    <row r="473" spans="1:3">
      <c r="A473">
        <v>471</v>
      </c>
      <c r="B473">
        <v>679803.57892548</v>
      </c>
      <c r="C473">
        <v>2290935.94356232</v>
      </c>
    </row>
    <row r="474" spans="1:3">
      <c r="A474">
        <v>472</v>
      </c>
      <c r="B474">
        <v>679820.422250628</v>
      </c>
      <c r="C474">
        <v>2290941.46091437</v>
      </c>
    </row>
    <row r="475" spans="1:3">
      <c r="A475">
        <v>473</v>
      </c>
      <c r="B475">
        <v>679874.894655741</v>
      </c>
      <c r="C475">
        <v>2290964.10042883</v>
      </c>
    </row>
    <row r="476" spans="1:3">
      <c r="A476">
        <v>474</v>
      </c>
      <c r="B476">
        <v>679881.750116328</v>
      </c>
      <c r="C476">
        <v>2290965.92435284</v>
      </c>
    </row>
    <row r="477" spans="1:3">
      <c r="A477">
        <v>475</v>
      </c>
      <c r="B477">
        <v>679949.663505887</v>
      </c>
      <c r="C477">
        <v>2290992.23912704</v>
      </c>
    </row>
    <row r="478" spans="1:3">
      <c r="A478">
        <v>476</v>
      </c>
      <c r="B478">
        <v>679868.503767026</v>
      </c>
      <c r="C478">
        <v>2290962.19553754</v>
      </c>
    </row>
    <row r="479" spans="1:3">
      <c r="A479">
        <v>477</v>
      </c>
      <c r="B479">
        <v>679908.784426126</v>
      </c>
      <c r="C479">
        <v>2290974.36371451</v>
      </c>
    </row>
    <row r="480" spans="1:3">
      <c r="A480">
        <v>478</v>
      </c>
      <c r="B480">
        <v>679863.481058882</v>
      </c>
      <c r="C480">
        <v>2290955.5995167</v>
      </c>
    </row>
    <row r="481" spans="1:3">
      <c r="A481">
        <v>479</v>
      </c>
      <c r="B481">
        <v>679911.251972869</v>
      </c>
      <c r="C481">
        <v>2290974.79227106</v>
      </c>
    </row>
    <row r="482" spans="1:3">
      <c r="A482">
        <v>480</v>
      </c>
      <c r="B482">
        <v>679918.882223195</v>
      </c>
      <c r="C482">
        <v>2290978.37146225</v>
      </c>
    </row>
    <row r="483" spans="1:3">
      <c r="A483">
        <v>481</v>
      </c>
      <c r="B483">
        <v>679956.317123286</v>
      </c>
      <c r="C483">
        <v>2290991.81433214</v>
      </c>
    </row>
    <row r="484" spans="1:3">
      <c r="A484">
        <v>482</v>
      </c>
      <c r="B484">
        <v>679996.621835453</v>
      </c>
      <c r="C484">
        <v>2291006.95226864</v>
      </c>
    </row>
    <row r="485" spans="1:3">
      <c r="A485">
        <v>483</v>
      </c>
      <c r="B485">
        <v>679992.292837902</v>
      </c>
      <c r="C485">
        <v>2291005.22364763</v>
      </c>
    </row>
    <row r="486" spans="1:3">
      <c r="A486">
        <v>484</v>
      </c>
      <c r="B486">
        <v>679969.100311914</v>
      </c>
      <c r="C486">
        <v>2290997.89103092</v>
      </c>
    </row>
    <row r="487" spans="1:3">
      <c r="A487">
        <v>485</v>
      </c>
      <c r="B487">
        <v>679985.734929069</v>
      </c>
      <c r="C487">
        <v>2291002.6534691</v>
      </c>
    </row>
    <row r="488" spans="1:3">
      <c r="A488">
        <v>486</v>
      </c>
      <c r="B488">
        <v>679990.690673055</v>
      </c>
      <c r="C488">
        <v>2291003.35354684</v>
      </c>
    </row>
    <row r="489" spans="1:3">
      <c r="A489">
        <v>487</v>
      </c>
      <c r="B489">
        <v>679970.107909846</v>
      </c>
      <c r="C489">
        <v>2290997.10504328</v>
      </c>
    </row>
    <row r="490" spans="1:3">
      <c r="A490">
        <v>488</v>
      </c>
      <c r="B490">
        <v>680027.692790731</v>
      </c>
      <c r="C490">
        <v>2291017.60893279</v>
      </c>
    </row>
    <row r="491" spans="1:3">
      <c r="A491">
        <v>489</v>
      </c>
      <c r="B491">
        <v>680010.208844901</v>
      </c>
      <c r="C491">
        <v>2291012.33706954</v>
      </c>
    </row>
    <row r="492" spans="1:3">
      <c r="A492">
        <v>490</v>
      </c>
      <c r="B492">
        <v>680028.195985719</v>
      </c>
      <c r="C492">
        <v>2291019.14628934</v>
      </c>
    </row>
    <row r="493" spans="1:3">
      <c r="A493">
        <v>491</v>
      </c>
      <c r="B493">
        <v>680003.78929484</v>
      </c>
      <c r="C493">
        <v>2291009.48955664</v>
      </c>
    </row>
    <row r="494" spans="1:3">
      <c r="A494">
        <v>492</v>
      </c>
      <c r="B494">
        <v>680080.654762868</v>
      </c>
      <c r="C494">
        <v>2291039.76631288</v>
      </c>
    </row>
    <row r="495" spans="1:3">
      <c r="A495">
        <v>493</v>
      </c>
      <c r="B495">
        <v>679999.211396216</v>
      </c>
      <c r="C495">
        <v>2291007.30810689</v>
      </c>
    </row>
    <row r="496" spans="1:3">
      <c r="A496">
        <v>494</v>
      </c>
      <c r="B496">
        <v>679940.400487528</v>
      </c>
      <c r="C496">
        <v>2290985.42498266</v>
      </c>
    </row>
    <row r="497" spans="1:3">
      <c r="A497">
        <v>495</v>
      </c>
      <c r="B497">
        <v>679984.26767466</v>
      </c>
      <c r="C497">
        <v>2291001.69253158</v>
      </c>
    </row>
    <row r="498" spans="1:3">
      <c r="A498">
        <v>496</v>
      </c>
      <c r="B498">
        <v>680012.604000662</v>
      </c>
      <c r="C498">
        <v>2291013.20780615</v>
      </c>
    </row>
    <row r="499" spans="1:3">
      <c r="A499">
        <v>497</v>
      </c>
      <c r="B499">
        <v>679982.09461834</v>
      </c>
      <c r="C499">
        <v>2291003.31659573</v>
      </c>
    </row>
    <row r="500" spans="1:3">
      <c r="A500">
        <v>498</v>
      </c>
      <c r="B500">
        <v>680006.909532122</v>
      </c>
      <c r="C500">
        <v>2291012.91495127</v>
      </c>
    </row>
    <row r="501" spans="1:3">
      <c r="A501">
        <v>499</v>
      </c>
      <c r="B501">
        <v>679964.9583455</v>
      </c>
      <c r="C501">
        <v>2290997.285299</v>
      </c>
    </row>
    <row r="502" spans="1:3">
      <c r="A502">
        <v>500</v>
      </c>
      <c r="B502">
        <v>679977.845695543</v>
      </c>
      <c r="C502">
        <v>2291001.63009792</v>
      </c>
    </row>
    <row r="503" spans="1:3">
      <c r="A503">
        <v>501</v>
      </c>
      <c r="B503">
        <v>679962.031014081</v>
      </c>
      <c r="C503">
        <v>2290996.47251627</v>
      </c>
    </row>
    <row r="504" spans="1:3">
      <c r="A504">
        <v>502</v>
      </c>
      <c r="B504">
        <v>679973.264949488</v>
      </c>
      <c r="C504">
        <v>2290999.76827941</v>
      </c>
    </row>
    <row r="505" spans="1:3">
      <c r="A505">
        <v>503</v>
      </c>
      <c r="B505">
        <v>679990.988779398</v>
      </c>
      <c r="C505">
        <v>2291006.09534677</v>
      </c>
    </row>
    <row r="506" spans="1:3">
      <c r="A506">
        <v>504</v>
      </c>
      <c r="B506">
        <v>679995.838439008</v>
      </c>
      <c r="C506">
        <v>2291008.0759023</v>
      </c>
    </row>
    <row r="507" spans="1:3">
      <c r="A507">
        <v>505</v>
      </c>
      <c r="B507">
        <v>680012.820258945</v>
      </c>
      <c r="C507">
        <v>2291014.71678976</v>
      </c>
    </row>
    <row r="508" spans="1:3">
      <c r="A508">
        <v>506</v>
      </c>
      <c r="B508">
        <v>680011.827315881</v>
      </c>
      <c r="C508">
        <v>2291014.08874701</v>
      </c>
    </row>
    <row r="509" spans="1:3">
      <c r="A509">
        <v>507</v>
      </c>
      <c r="B509">
        <v>679978.435925149</v>
      </c>
      <c r="C509">
        <v>2291001.11656132</v>
      </c>
    </row>
    <row r="510" spans="1:3">
      <c r="A510">
        <v>508</v>
      </c>
      <c r="B510">
        <v>679975.995938772</v>
      </c>
      <c r="C510">
        <v>2291000.18521817</v>
      </c>
    </row>
    <row r="511" spans="1:3">
      <c r="A511">
        <v>509</v>
      </c>
      <c r="B511">
        <v>679962.782277985</v>
      </c>
      <c r="C511">
        <v>2290994.93287629</v>
      </c>
    </row>
    <row r="512" spans="1:3">
      <c r="A512">
        <v>510</v>
      </c>
      <c r="B512">
        <v>679984.333116753</v>
      </c>
      <c r="C512">
        <v>2291003.09032909</v>
      </c>
    </row>
    <row r="513" spans="1:3">
      <c r="A513">
        <v>511</v>
      </c>
      <c r="B513">
        <v>679923.401188482</v>
      </c>
      <c r="C513">
        <v>2290979.74992804</v>
      </c>
    </row>
    <row r="514" spans="1:3">
      <c r="A514">
        <v>512</v>
      </c>
      <c r="B514">
        <v>679928.443308156</v>
      </c>
      <c r="C514">
        <v>2290982.10184628</v>
      </c>
    </row>
    <row r="515" spans="1:3">
      <c r="A515">
        <v>513</v>
      </c>
      <c r="B515">
        <v>679890.997984294</v>
      </c>
      <c r="C515">
        <v>2290967.47772885</v>
      </c>
    </row>
    <row r="516" spans="1:3">
      <c r="A516">
        <v>514</v>
      </c>
      <c r="B516">
        <v>679880.247744841</v>
      </c>
      <c r="C516">
        <v>2290964.08536631</v>
      </c>
    </row>
    <row r="517" spans="1:3">
      <c r="A517">
        <v>515</v>
      </c>
      <c r="B517">
        <v>679900.347071174</v>
      </c>
      <c r="C517">
        <v>2290969.79023784</v>
      </c>
    </row>
    <row r="518" spans="1:3">
      <c r="A518">
        <v>516</v>
      </c>
      <c r="B518">
        <v>679911.041574022</v>
      </c>
      <c r="C518">
        <v>2290973.45702821</v>
      </c>
    </row>
    <row r="519" spans="1:3">
      <c r="A519">
        <v>517</v>
      </c>
      <c r="B519">
        <v>679923.386057627</v>
      </c>
      <c r="C519">
        <v>2290978.34705294</v>
      </c>
    </row>
    <row r="520" spans="1:3">
      <c r="A520">
        <v>518</v>
      </c>
      <c r="B520">
        <v>679926.126200896</v>
      </c>
      <c r="C520">
        <v>2290979.45984213</v>
      </c>
    </row>
    <row r="521" spans="1:3">
      <c r="A521">
        <v>519</v>
      </c>
      <c r="B521">
        <v>679934.789822691</v>
      </c>
      <c r="C521">
        <v>2290982.7842517</v>
      </c>
    </row>
    <row r="522" spans="1:3">
      <c r="A522">
        <v>520</v>
      </c>
      <c r="B522">
        <v>679938.657102361</v>
      </c>
      <c r="C522">
        <v>2290984.40251164</v>
      </c>
    </row>
    <row r="523" spans="1:3">
      <c r="A523">
        <v>521</v>
      </c>
      <c r="B523">
        <v>679909.703000603</v>
      </c>
      <c r="C523">
        <v>2290973.4898718</v>
      </c>
    </row>
    <row r="524" spans="1:3">
      <c r="A524">
        <v>522</v>
      </c>
      <c r="B524">
        <v>679934.609071812</v>
      </c>
      <c r="C524">
        <v>2290982.5974449</v>
      </c>
    </row>
    <row r="525" spans="1:3">
      <c r="A525">
        <v>523</v>
      </c>
      <c r="B525">
        <v>679967.280504142</v>
      </c>
      <c r="C525">
        <v>2290995.03406174</v>
      </c>
    </row>
    <row r="526" spans="1:3">
      <c r="A526">
        <v>524</v>
      </c>
      <c r="B526">
        <v>679973.064204251</v>
      </c>
      <c r="C526">
        <v>2290997.32548113</v>
      </c>
    </row>
    <row r="527" spans="1:3">
      <c r="A527">
        <v>525</v>
      </c>
      <c r="B527">
        <v>679925.014885094</v>
      </c>
      <c r="C527">
        <v>2290977.90242221</v>
      </c>
    </row>
    <row r="528" spans="1:3">
      <c r="A528">
        <v>526</v>
      </c>
      <c r="B528">
        <v>679922.19524235</v>
      </c>
      <c r="C528">
        <v>2290976.89251269</v>
      </c>
    </row>
    <row r="529" spans="1:3">
      <c r="A529">
        <v>527</v>
      </c>
      <c r="B529">
        <v>679928.279817814</v>
      </c>
      <c r="C529">
        <v>2290979.69128194</v>
      </c>
    </row>
    <row r="530" spans="1:3">
      <c r="A530">
        <v>528</v>
      </c>
      <c r="B530">
        <v>679911.635611525</v>
      </c>
      <c r="C530">
        <v>2290972.52154638</v>
      </c>
    </row>
    <row r="531" spans="1:3">
      <c r="A531">
        <v>529</v>
      </c>
      <c r="B531">
        <v>679968.622906333</v>
      </c>
      <c r="C531">
        <v>2290994.29014009</v>
      </c>
    </row>
    <row r="532" spans="1:3">
      <c r="A532">
        <v>530</v>
      </c>
      <c r="B532">
        <v>679987.812925202</v>
      </c>
      <c r="C532">
        <v>2291001.27956523</v>
      </c>
    </row>
    <row r="533" spans="1:3">
      <c r="A533">
        <v>531</v>
      </c>
      <c r="B533">
        <v>679958.531778417</v>
      </c>
      <c r="C533">
        <v>2290991.26087489</v>
      </c>
    </row>
    <row r="534" spans="1:3">
      <c r="A534">
        <v>532</v>
      </c>
      <c r="B534">
        <v>679960.306189465</v>
      </c>
      <c r="C534">
        <v>2290991.85319488</v>
      </c>
    </row>
    <row r="535" spans="1:3">
      <c r="A535">
        <v>533</v>
      </c>
      <c r="B535">
        <v>679972.251041546</v>
      </c>
      <c r="C535">
        <v>2290995.85217725</v>
      </c>
    </row>
    <row r="536" spans="1:3">
      <c r="A536">
        <v>534</v>
      </c>
      <c r="B536">
        <v>679972.144815605</v>
      </c>
      <c r="C536">
        <v>2290996.26975382</v>
      </c>
    </row>
    <row r="537" spans="1:3">
      <c r="A537">
        <v>535</v>
      </c>
      <c r="B537">
        <v>679948.765653606</v>
      </c>
      <c r="C537">
        <v>2290987.5159148</v>
      </c>
    </row>
    <row r="538" spans="1:3">
      <c r="A538">
        <v>536</v>
      </c>
      <c r="B538">
        <v>679964.533618363</v>
      </c>
      <c r="C538">
        <v>2290993.52581047</v>
      </c>
    </row>
    <row r="539" spans="1:3">
      <c r="A539">
        <v>537</v>
      </c>
      <c r="B539">
        <v>679923.064485887</v>
      </c>
      <c r="C539">
        <v>2290977.77543554</v>
      </c>
    </row>
    <row r="540" spans="1:3">
      <c r="A540">
        <v>538</v>
      </c>
      <c r="B540">
        <v>679968.479891728</v>
      </c>
      <c r="C540">
        <v>2290995.13737434</v>
      </c>
    </row>
    <row r="541" spans="1:3">
      <c r="A541">
        <v>539</v>
      </c>
      <c r="B541">
        <v>679936.312818667</v>
      </c>
      <c r="C541">
        <v>2290982.65245206</v>
      </c>
    </row>
    <row r="542" spans="1:3">
      <c r="A542">
        <v>540</v>
      </c>
      <c r="B542">
        <v>679968.33215656</v>
      </c>
      <c r="C542">
        <v>2290995.04509063</v>
      </c>
    </row>
    <row r="543" spans="1:3">
      <c r="A543">
        <v>541</v>
      </c>
      <c r="B543">
        <v>679983.855966893</v>
      </c>
      <c r="C543">
        <v>2291000.20672458</v>
      </c>
    </row>
    <row r="544" spans="1:3">
      <c r="A544">
        <v>542</v>
      </c>
      <c r="B544">
        <v>679987.726223979</v>
      </c>
      <c r="C544">
        <v>2291002.56664569</v>
      </c>
    </row>
    <row r="545" spans="1:3">
      <c r="A545">
        <v>543</v>
      </c>
      <c r="B545">
        <v>679978.696595879</v>
      </c>
      <c r="C545">
        <v>2291000.09482622</v>
      </c>
    </row>
    <row r="546" spans="1:3">
      <c r="A546">
        <v>544</v>
      </c>
      <c r="B546">
        <v>679967.464513946</v>
      </c>
      <c r="C546">
        <v>2290995.09800542</v>
      </c>
    </row>
    <row r="547" spans="1:3">
      <c r="A547">
        <v>545</v>
      </c>
      <c r="B547">
        <v>679967.793162021</v>
      </c>
      <c r="C547">
        <v>2290994.71274472</v>
      </c>
    </row>
    <row r="548" spans="1:3">
      <c r="A548">
        <v>546</v>
      </c>
      <c r="B548">
        <v>679970.499749447</v>
      </c>
      <c r="C548">
        <v>2290996.09655581</v>
      </c>
    </row>
    <row r="549" spans="1:3">
      <c r="A549">
        <v>547</v>
      </c>
      <c r="B549">
        <v>679975.619964969</v>
      </c>
      <c r="C549">
        <v>2290998.22112136</v>
      </c>
    </row>
    <row r="550" spans="1:3">
      <c r="A550">
        <v>548</v>
      </c>
      <c r="B550">
        <v>679954.574672642</v>
      </c>
      <c r="C550">
        <v>2290990.19493039</v>
      </c>
    </row>
    <row r="551" spans="1:3">
      <c r="A551">
        <v>549</v>
      </c>
      <c r="B551">
        <v>679983.35313118</v>
      </c>
      <c r="C551">
        <v>2291000.96364746</v>
      </c>
    </row>
    <row r="552" spans="1:3">
      <c r="A552">
        <v>550</v>
      </c>
      <c r="B552">
        <v>679965.089707924</v>
      </c>
      <c r="C552">
        <v>2290993.82304134</v>
      </c>
    </row>
    <row r="553" spans="1:3">
      <c r="A553">
        <v>551</v>
      </c>
      <c r="B553">
        <v>679973.926804161</v>
      </c>
      <c r="C553">
        <v>2290997.29858297</v>
      </c>
    </row>
    <row r="554" spans="1:3">
      <c r="A554">
        <v>552</v>
      </c>
      <c r="B554">
        <v>679966.241950322</v>
      </c>
      <c r="C554">
        <v>2290995.10952052</v>
      </c>
    </row>
    <row r="555" spans="1:3">
      <c r="A555">
        <v>553</v>
      </c>
      <c r="B555">
        <v>679977.794260318</v>
      </c>
      <c r="C555">
        <v>2290999.45562326</v>
      </c>
    </row>
    <row r="556" spans="1:3">
      <c r="A556">
        <v>554</v>
      </c>
      <c r="B556">
        <v>679958.334278731</v>
      </c>
      <c r="C556">
        <v>2290991.89701928</v>
      </c>
    </row>
    <row r="557" spans="1:3">
      <c r="A557">
        <v>555</v>
      </c>
      <c r="B557">
        <v>679956.386332045</v>
      </c>
      <c r="C557">
        <v>2290991.46336917</v>
      </c>
    </row>
    <row r="558" spans="1:3">
      <c r="A558">
        <v>556</v>
      </c>
      <c r="B558">
        <v>679947.518099725</v>
      </c>
      <c r="C558">
        <v>2290987.54846286</v>
      </c>
    </row>
    <row r="559" spans="1:3">
      <c r="A559">
        <v>557</v>
      </c>
      <c r="B559">
        <v>679953.986465454</v>
      </c>
      <c r="C559">
        <v>2290990.63157763</v>
      </c>
    </row>
    <row r="560" spans="1:3">
      <c r="A560">
        <v>558</v>
      </c>
      <c r="B560">
        <v>679940.615870108</v>
      </c>
      <c r="C560">
        <v>2290985.49692962</v>
      </c>
    </row>
    <row r="561" spans="1:3">
      <c r="A561">
        <v>559</v>
      </c>
      <c r="B561">
        <v>679961.547314107</v>
      </c>
      <c r="C561">
        <v>2290993.47223716</v>
      </c>
    </row>
    <row r="562" spans="1:3">
      <c r="A562">
        <v>560</v>
      </c>
      <c r="B562">
        <v>679969.102377505</v>
      </c>
      <c r="C562">
        <v>2290996.71283253</v>
      </c>
    </row>
    <row r="563" spans="1:3">
      <c r="A563">
        <v>561</v>
      </c>
      <c r="B563">
        <v>679958.73361476</v>
      </c>
      <c r="C563">
        <v>2290992.44004244</v>
      </c>
    </row>
    <row r="564" spans="1:3">
      <c r="A564">
        <v>562</v>
      </c>
      <c r="B564">
        <v>679958.644543962</v>
      </c>
      <c r="C564">
        <v>2290992.51886214</v>
      </c>
    </row>
    <row r="565" spans="1:3">
      <c r="A565">
        <v>563</v>
      </c>
      <c r="B565">
        <v>679953.023605359</v>
      </c>
      <c r="C565">
        <v>2290990.36851571</v>
      </c>
    </row>
    <row r="566" spans="1:3">
      <c r="A566">
        <v>564</v>
      </c>
      <c r="B566">
        <v>679948.792981548</v>
      </c>
      <c r="C566">
        <v>2290988.72861993</v>
      </c>
    </row>
    <row r="567" spans="1:3">
      <c r="A567">
        <v>565</v>
      </c>
      <c r="B567">
        <v>679938.8168431</v>
      </c>
      <c r="C567">
        <v>2290985.07739537</v>
      </c>
    </row>
    <row r="568" spans="1:3">
      <c r="A568">
        <v>566</v>
      </c>
      <c r="B568">
        <v>679951.805305763</v>
      </c>
      <c r="C568">
        <v>2290989.98873603</v>
      </c>
    </row>
    <row r="569" spans="1:3">
      <c r="A569">
        <v>567</v>
      </c>
      <c r="B569">
        <v>679945.771694196</v>
      </c>
      <c r="C569">
        <v>2290987.53326407</v>
      </c>
    </row>
    <row r="570" spans="1:3">
      <c r="A570">
        <v>568</v>
      </c>
      <c r="B570">
        <v>679949.85426097</v>
      </c>
      <c r="C570">
        <v>2290989.12750736</v>
      </c>
    </row>
    <row r="571" spans="1:3">
      <c r="A571">
        <v>569</v>
      </c>
      <c r="B571">
        <v>679953.224317602</v>
      </c>
      <c r="C571">
        <v>2290990.11777111</v>
      </c>
    </row>
    <row r="572" spans="1:3">
      <c r="A572">
        <v>570</v>
      </c>
      <c r="B572">
        <v>679953.901899117</v>
      </c>
      <c r="C572">
        <v>2290990.3210784</v>
      </c>
    </row>
    <row r="573" spans="1:3">
      <c r="A573">
        <v>571</v>
      </c>
      <c r="B573">
        <v>679944.222173252</v>
      </c>
      <c r="C573">
        <v>2290986.52168879</v>
      </c>
    </row>
    <row r="574" spans="1:3">
      <c r="A574">
        <v>572</v>
      </c>
      <c r="B574">
        <v>679943.213571681</v>
      </c>
      <c r="C574">
        <v>2290986.17236193</v>
      </c>
    </row>
    <row r="575" spans="1:3">
      <c r="A575">
        <v>573</v>
      </c>
      <c r="B575">
        <v>679945.518843418</v>
      </c>
      <c r="C575">
        <v>2290987.18396361</v>
      </c>
    </row>
    <row r="576" spans="1:3">
      <c r="A576">
        <v>574</v>
      </c>
      <c r="B576">
        <v>679945.832278374</v>
      </c>
      <c r="C576">
        <v>2290986.87168605</v>
      </c>
    </row>
    <row r="577" spans="1:3">
      <c r="A577">
        <v>575</v>
      </c>
      <c r="B577">
        <v>679938.384968546</v>
      </c>
      <c r="C577">
        <v>2290983.9423211</v>
      </c>
    </row>
    <row r="578" spans="1:3">
      <c r="A578">
        <v>576</v>
      </c>
      <c r="B578">
        <v>679940.605630027</v>
      </c>
      <c r="C578">
        <v>2290984.93145693</v>
      </c>
    </row>
    <row r="579" spans="1:3">
      <c r="A579">
        <v>577</v>
      </c>
      <c r="B579">
        <v>679934.184825321</v>
      </c>
      <c r="C579">
        <v>2290982.34163854</v>
      </c>
    </row>
    <row r="580" spans="1:3">
      <c r="A580">
        <v>578</v>
      </c>
      <c r="B580">
        <v>679941.920848698</v>
      </c>
      <c r="C580">
        <v>2290985.41641742</v>
      </c>
    </row>
    <row r="581" spans="1:3">
      <c r="A581">
        <v>579</v>
      </c>
      <c r="B581">
        <v>679935.897152748</v>
      </c>
      <c r="C581">
        <v>2290982.81786225</v>
      </c>
    </row>
    <row r="582" spans="1:3">
      <c r="A582">
        <v>580</v>
      </c>
      <c r="B582">
        <v>679941.694785574</v>
      </c>
      <c r="C582">
        <v>2290985.44540642</v>
      </c>
    </row>
    <row r="583" spans="1:3">
      <c r="A583">
        <v>581</v>
      </c>
      <c r="B583">
        <v>679930.940186804</v>
      </c>
      <c r="C583">
        <v>2290981.26080956</v>
      </c>
    </row>
    <row r="584" spans="1:3">
      <c r="A584">
        <v>582</v>
      </c>
      <c r="B584">
        <v>679943.497839941</v>
      </c>
      <c r="C584">
        <v>2290986.01399008</v>
      </c>
    </row>
    <row r="585" spans="1:3">
      <c r="A585">
        <v>583</v>
      </c>
      <c r="B585">
        <v>679950.926707446</v>
      </c>
      <c r="C585">
        <v>2290988.71428691</v>
      </c>
    </row>
    <row r="586" spans="1:3">
      <c r="A586">
        <v>584</v>
      </c>
      <c r="B586">
        <v>679944.874657434</v>
      </c>
      <c r="C586">
        <v>2290986.62183</v>
      </c>
    </row>
    <row r="587" spans="1:3">
      <c r="A587">
        <v>585</v>
      </c>
      <c r="B587">
        <v>679945.260490162</v>
      </c>
      <c r="C587">
        <v>2290986.57929507</v>
      </c>
    </row>
    <row r="588" spans="1:3">
      <c r="A588">
        <v>586</v>
      </c>
      <c r="B588">
        <v>679945.273984674</v>
      </c>
      <c r="C588">
        <v>2290986.57481299</v>
      </c>
    </row>
    <row r="589" spans="1:3">
      <c r="A589">
        <v>587</v>
      </c>
      <c r="B589">
        <v>679937.207817236</v>
      </c>
      <c r="C589">
        <v>2290983.64567916</v>
      </c>
    </row>
    <row r="590" spans="1:3">
      <c r="A590">
        <v>588</v>
      </c>
      <c r="B590">
        <v>679946.635493195</v>
      </c>
      <c r="C590">
        <v>2290987.13308987</v>
      </c>
    </row>
    <row r="591" spans="1:3">
      <c r="A591">
        <v>589</v>
      </c>
      <c r="B591">
        <v>679952.229448436</v>
      </c>
      <c r="C591">
        <v>2290989.00644339</v>
      </c>
    </row>
    <row r="592" spans="1:3">
      <c r="A592">
        <v>590</v>
      </c>
      <c r="B592">
        <v>679947.756415639</v>
      </c>
      <c r="C592">
        <v>2290987.49749975</v>
      </c>
    </row>
    <row r="593" spans="1:3">
      <c r="A593">
        <v>591</v>
      </c>
      <c r="B593">
        <v>679943.714022936</v>
      </c>
      <c r="C593">
        <v>2290985.89712976</v>
      </c>
    </row>
    <row r="594" spans="1:3">
      <c r="A594">
        <v>592</v>
      </c>
      <c r="B594">
        <v>679942.638677649</v>
      </c>
      <c r="C594">
        <v>2290985.65636932</v>
      </c>
    </row>
    <row r="595" spans="1:3">
      <c r="A595">
        <v>593</v>
      </c>
      <c r="B595">
        <v>679946.364072841</v>
      </c>
      <c r="C595">
        <v>2290987.01998836</v>
      </c>
    </row>
    <row r="596" spans="1:3">
      <c r="A596">
        <v>594</v>
      </c>
      <c r="B596">
        <v>679940.046482569</v>
      </c>
      <c r="C596">
        <v>2290984.47052264</v>
      </c>
    </row>
    <row r="597" spans="1:3">
      <c r="A597">
        <v>595</v>
      </c>
      <c r="B597">
        <v>679937.297470812</v>
      </c>
      <c r="C597">
        <v>2290983.43410673</v>
      </c>
    </row>
    <row r="598" spans="1:3">
      <c r="A598">
        <v>596</v>
      </c>
      <c r="B598">
        <v>679938.856412237</v>
      </c>
      <c r="C598">
        <v>2290983.9194281</v>
      </c>
    </row>
    <row r="599" spans="1:3">
      <c r="A599">
        <v>597</v>
      </c>
      <c r="B599">
        <v>679940.206407922</v>
      </c>
      <c r="C599">
        <v>2290984.50749497</v>
      </c>
    </row>
    <row r="600" spans="1:3">
      <c r="A600">
        <v>598</v>
      </c>
      <c r="B600">
        <v>679937.677391099</v>
      </c>
      <c r="C600">
        <v>2290983.50906462</v>
      </c>
    </row>
    <row r="601" spans="1:3">
      <c r="A601">
        <v>599</v>
      </c>
      <c r="B601">
        <v>679941.339631599</v>
      </c>
      <c r="C601">
        <v>2290984.84361971</v>
      </c>
    </row>
    <row r="602" spans="1:3">
      <c r="A602">
        <v>600</v>
      </c>
      <c r="B602">
        <v>679940.784889708</v>
      </c>
      <c r="C602">
        <v>2290984.59276096</v>
      </c>
    </row>
    <row r="603" spans="1:3">
      <c r="A603">
        <v>601</v>
      </c>
      <c r="B603">
        <v>679939.546922885</v>
      </c>
      <c r="C603">
        <v>2290984.17237581</v>
      </c>
    </row>
    <row r="604" spans="1:3">
      <c r="A604">
        <v>602</v>
      </c>
      <c r="B604">
        <v>679937.580838374</v>
      </c>
      <c r="C604">
        <v>2290983.43503308</v>
      </c>
    </row>
    <row r="605" spans="1:3">
      <c r="A605">
        <v>603</v>
      </c>
      <c r="B605">
        <v>679936.203818119</v>
      </c>
      <c r="C605">
        <v>2290982.9460656</v>
      </c>
    </row>
    <row r="606" spans="1:3">
      <c r="A606">
        <v>604</v>
      </c>
      <c r="B606">
        <v>679931.038155329</v>
      </c>
      <c r="C606">
        <v>2290980.82051601</v>
      </c>
    </row>
    <row r="607" spans="1:3">
      <c r="A607">
        <v>605</v>
      </c>
      <c r="B607">
        <v>679931.103313191</v>
      </c>
      <c r="C607">
        <v>2290980.65704391</v>
      </c>
    </row>
    <row r="608" spans="1:3">
      <c r="A608">
        <v>606</v>
      </c>
      <c r="B608">
        <v>679930.462786547</v>
      </c>
      <c r="C608">
        <v>2290980.43370846</v>
      </c>
    </row>
    <row r="609" spans="1:3">
      <c r="A609">
        <v>607</v>
      </c>
      <c r="B609">
        <v>679928.358379238</v>
      </c>
      <c r="C609">
        <v>2290979.51138002</v>
      </c>
    </row>
    <row r="610" spans="1:3">
      <c r="A610">
        <v>608</v>
      </c>
      <c r="B610">
        <v>679926.657380918</v>
      </c>
      <c r="C610">
        <v>2290978.88240364</v>
      </c>
    </row>
    <row r="611" spans="1:3">
      <c r="A611">
        <v>609</v>
      </c>
      <c r="B611">
        <v>679924.491080621</v>
      </c>
      <c r="C611">
        <v>2290977.97309123</v>
      </c>
    </row>
    <row r="612" spans="1:3">
      <c r="A612">
        <v>610</v>
      </c>
      <c r="B612">
        <v>679928.702505277</v>
      </c>
      <c r="C612">
        <v>2290979.64498075</v>
      </c>
    </row>
    <row r="613" spans="1:3">
      <c r="A613">
        <v>611</v>
      </c>
      <c r="B613">
        <v>679932.125800033</v>
      </c>
      <c r="C613">
        <v>2290980.99842493</v>
      </c>
    </row>
    <row r="614" spans="1:3">
      <c r="A614">
        <v>612</v>
      </c>
      <c r="B614">
        <v>679925.685672361</v>
      </c>
      <c r="C614">
        <v>2290978.50954617</v>
      </c>
    </row>
    <row r="615" spans="1:3">
      <c r="A615">
        <v>613</v>
      </c>
      <c r="B615">
        <v>679925.999889081</v>
      </c>
      <c r="C615">
        <v>2290978.54607867</v>
      </c>
    </row>
    <row r="616" spans="1:3">
      <c r="A616">
        <v>614</v>
      </c>
      <c r="B616">
        <v>679929.919934081</v>
      </c>
      <c r="C616">
        <v>2290980.07856546</v>
      </c>
    </row>
    <row r="617" spans="1:3">
      <c r="A617">
        <v>615</v>
      </c>
      <c r="B617">
        <v>679930.789455705</v>
      </c>
      <c r="C617">
        <v>2290980.34900315</v>
      </c>
    </row>
    <row r="618" spans="1:3">
      <c r="A618">
        <v>616</v>
      </c>
      <c r="B618">
        <v>679927.303057617</v>
      </c>
      <c r="C618">
        <v>2290979.14670743</v>
      </c>
    </row>
    <row r="619" spans="1:3">
      <c r="A619">
        <v>617</v>
      </c>
      <c r="B619">
        <v>679926.569132835</v>
      </c>
      <c r="C619">
        <v>2290978.90588771</v>
      </c>
    </row>
    <row r="620" spans="1:3">
      <c r="A620">
        <v>618</v>
      </c>
      <c r="B620">
        <v>679928.614687787</v>
      </c>
      <c r="C620">
        <v>2290979.60065812</v>
      </c>
    </row>
    <row r="621" spans="1:3">
      <c r="A621">
        <v>619</v>
      </c>
      <c r="B621">
        <v>679928.925384208</v>
      </c>
      <c r="C621">
        <v>2290979.62393106</v>
      </c>
    </row>
    <row r="622" spans="1:3">
      <c r="A622">
        <v>620</v>
      </c>
      <c r="B622">
        <v>679930.835860998</v>
      </c>
      <c r="C622">
        <v>2290980.32651403</v>
      </c>
    </row>
    <row r="623" spans="1:3">
      <c r="A623">
        <v>621</v>
      </c>
      <c r="B623">
        <v>679935.129432478</v>
      </c>
      <c r="C623">
        <v>2290981.97956683</v>
      </c>
    </row>
    <row r="624" spans="1:3">
      <c r="A624">
        <v>622</v>
      </c>
      <c r="B624">
        <v>679929.19074838</v>
      </c>
      <c r="C624">
        <v>2290979.78514592</v>
      </c>
    </row>
    <row r="625" spans="1:3">
      <c r="A625">
        <v>623</v>
      </c>
      <c r="B625">
        <v>679926.172893515</v>
      </c>
      <c r="C625">
        <v>2290978.61701188</v>
      </c>
    </row>
    <row r="626" spans="1:3">
      <c r="A626">
        <v>624</v>
      </c>
      <c r="B626">
        <v>679929.313994675</v>
      </c>
      <c r="C626">
        <v>2290979.73468261</v>
      </c>
    </row>
    <row r="627" spans="1:3">
      <c r="A627">
        <v>625</v>
      </c>
      <c r="B627">
        <v>679928.970870066</v>
      </c>
      <c r="C627">
        <v>2290979.61670005</v>
      </c>
    </row>
    <row r="628" spans="1:3">
      <c r="A628">
        <v>626</v>
      </c>
      <c r="B628">
        <v>679926.776067248</v>
      </c>
      <c r="C628">
        <v>2290978.74131257</v>
      </c>
    </row>
    <row r="629" spans="1:3">
      <c r="A629">
        <v>627</v>
      </c>
      <c r="B629">
        <v>679926.044283752</v>
      </c>
      <c r="C629">
        <v>2290978.43104507</v>
      </c>
    </row>
    <row r="630" spans="1:3">
      <c r="A630">
        <v>628</v>
      </c>
      <c r="B630">
        <v>679925.658163361</v>
      </c>
      <c r="C630">
        <v>2290978.28935013</v>
      </c>
    </row>
    <row r="631" spans="1:3">
      <c r="A631">
        <v>629</v>
      </c>
      <c r="B631">
        <v>679925.962687583</v>
      </c>
      <c r="C631">
        <v>2290978.45396937</v>
      </c>
    </row>
    <row r="632" spans="1:3">
      <c r="A632">
        <v>630</v>
      </c>
      <c r="B632">
        <v>679924.735841536</v>
      </c>
      <c r="C632">
        <v>2290977.93240553</v>
      </c>
    </row>
    <row r="633" spans="1:3">
      <c r="A633">
        <v>631</v>
      </c>
      <c r="B633">
        <v>679927.212497738</v>
      </c>
      <c r="C633">
        <v>2290978.89268877</v>
      </c>
    </row>
    <row r="634" spans="1:3">
      <c r="A634">
        <v>632</v>
      </c>
      <c r="B634">
        <v>679927.197977937</v>
      </c>
      <c r="C634">
        <v>2290978.90828871</v>
      </c>
    </row>
    <row r="635" spans="1:3">
      <c r="A635">
        <v>633</v>
      </c>
      <c r="B635">
        <v>679928.270929727</v>
      </c>
      <c r="C635">
        <v>2290979.29533987</v>
      </c>
    </row>
    <row r="636" spans="1:3">
      <c r="A636">
        <v>634</v>
      </c>
      <c r="B636">
        <v>679926.910505987</v>
      </c>
      <c r="C636">
        <v>2290978.77619535</v>
      </c>
    </row>
    <row r="637" spans="1:3">
      <c r="A637">
        <v>635</v>
      </c>
      <c r="B637">
        <v>679925.668700825</v>
      </c>
      <c r="C637">
        <v>2290978.32705762</v>
      </c>
    </row>
    <row r="638" spans="1:3">
      <c r="A638">
        <v>636</v>
      </c>
      <c r="B638">
        <v>679929.299912929</v>
      </c>
      <c r="C638">
        <v>2290979.69732262</v>
      </c>
    </row>
    <row r="639" spans="1:3">
      <c r="A639">
        <v>637</v>
      </c>
      <c r="B639">
        <v>679926.476683416</v>
      </c>
      <c r="C639">
        <v>2290978.61720413</v>
      </c>
    </row>
    <row r="640" spans="1:3">
      <c r="A640">
        <v>638</v>
      </c>
      <c r="B640">
        <v>679926.14504113</v>
      </c>
      <c r="C640">
        <v>2290978.54942428</v>
      </c>
    </row>
    <row r="641" spans="1:3">
      <c r="A641">
        <v>639</v>
      </c>
      <c r="B641">
        <v>679926.752883668</v>
      </c>
      <c r="C641">
        <v>2290978.74987616</v>
      </c>
    </row>
    <row r="642" spans="1:3">
      <c r="A642">
        <v>640</v>
      </c>
      <c r="B642">
        <v>679926.320614341</v>
      </c>
      <c r="C642">
        <v>2290978.64737204</v>
      </c>
    </row>
    <row r="643" spans="1:3">
      <c r="A643">
        <v>641</v>
      </c>
      <c r="B643">
        <v>679926.495426405</v>
      </c>
      <c r="C643">
        <v>2290978.7024777</v>
      </c>
    </row>
    <row r="644" spans="1:3">
      <c r="A644">
        <v>642</v>
      </c>
      <c r="B644">
        <v>679925.482210551</v>
      </c>
      <c r="C644">
        <v>2290978.29544512</v>
      </c>
    </row>
    <row r="645" spans="1:3">
      <c r="A645">
        <v>643</v>
      </c>
      <c r="B645">
        <v>679925.767883642</v>
      </c>
      <c r="C645">
        <v>2290978.41283863</v>
      </c>
    </row>
    <row r="646" spans="1:3">
      <c r="A646">
        <v>644</v>
      </c>
      <c r="B646">
        <v>679926.933272719</v>
      </c>
      <c r="C646">
        <v>2290978.85149912</v>
      </c>
    </row>
    <row r="647" spans="1:3">
      <c r="A647">
        <v>645</v>
      </c>
      <c r="B647">
        <v>679926.179222866</v>
      </c>
      <c r="C647">
        <v>2290978.54993128</v>
      </c>
    </row>
    <row r="648" spans="1:3">
      <c r="A648">
        <v>646</v>
      </c>
      <c r="B648">
        <v>679926.402569339</v>
      </c>
      <c r="C648">
        <v>2290978.64735187</v>
      </c>
    </row>
    <row r="649" spans="1:3">
      <c r="A649">
        <v>647</v>
      </c>
      <c r="B649">
        <v>679926.8129934</v>
      </c>
      <c r="C649">
        <v>2290978.81479253</v>
      </c>
    </row>
    <row r="650" spans="1:3">
      <c r="A650">
        <v>648</v>
      </c>
      <c r="B650">
        <v>679927.883093234</v>
      </c>
      <c r="C650">
        <v>2290979.22612158</v>
      </c>
    </row>
    <row r="651" spans="1:3">
      <c r="A651">
        <v>649</v>
      </c>
      <c r="B651">
        <v>679927.155788503</v>
      </c>
      <c r="C651">
        <v>2290978.94924173</v>
      </c>
    </row>
    <row r="652" spans="1:3">
      <c r="A652">
        <v>650</v>
      </c>
      <c r="B652">
        <v>679926.152815511</v>
      </c>
      <c r="C652">
        <v>2290978.58612593</v>
      </c>
    </row>
    <row r="653" spans="1:3">
      <c r="A653">
        <v>651</v>
      </c>
      <c r="B653">
        <v>679927.261470118</v>
      </c>
      <c r="C653">
        <v>2290978.97199158</v>
      </c>
    </row>
    <row r="654" spans="1:3">
      <c r="A654">
        <v>652</v>
      </c>
      <c r="B654">
        <v>679927.180574319</v>
      </c>
      <c r="C654">
        <v>2290978.96410483</v>
      </c>
    </row>
    <row r="655" spans="1:3">
      <c r="A655">
        <v>653</v>
      </c>
      <c r="B655">
        <v>679927.163707179</v>
      </c>
      <c r="C655">
        <v>2290978.92788178</v>
      </c>
    </row>
    <row r="656" spans="1:3">
      <c r="A656">
        <v>654</v>
      </c>
      <c r="B656">
        <v>679925.972253654</v>
      </c>
      <c r="C656">
        <v>2290978.46573678</v>
      </c>
    </row>
    <row r="657" spans="1:3">
      <c r="A657">
        <v>655</v>
      </c>
      <c r="B657">
        <v>679927.383479881</v>
      </c>
      <c r="C657">
        <v>2290979.0173916</v>
      </c>
    </row>
    <row r="658" spans="1:3">
      <c r="A658">
        <v>656</v>
      </c>
      <c r="B658">
        <v>679928.847285906</v>
      </c>
      <c r="C658">
        <v>2290979.54365435</v>
      </c>
    </row>
    <row r="659" spans="1:3">
      <c r="A659">
        <v>657</v>
      </c>
      <c r="B659">
        <v>679929.118886024</v>
      </c>
      <c r="C659">
        <v>2290979.63643434</v>
      </c>
    </row>
    <row r="660" spans="1:3">
      <c r="A660">
        <v>658</v>
      </c>
      <c r="B660">
        <v>679928.768393711</v>
      </c>
      <c r="C660">
        <v>2290979.51011767</v>
      </c>
    </row>
    <row r="661" spans="1:3">
      <c r="A661">
        <v>659</v>
      </c>
      <c r="B661">
        <v>679929.36101393</v>
      </c>
      <c r="C661">
        <v>2290979.76907849</v>
      </c>
    </row>
    <row r="662" spans="1:3">
      <c r="A662">
        <v>660</v>
      </c>
      <c r="B662">
        <v>679929.24542451</v>
      </c>
      <c r="C662">
        <v>2290979.7337133</v>
      </c>
    </row>
    <row r="663" spans="1:3">
      <c r="A663">
        <v>661</v>
      </c>
      <c r="B663">
        <v>679929.589196044</v>
      </c>
      <c r="C663">
        <v>2290979.85587034</v>
      </c>
    </row>
    <row r="664" spans="1:3">
      <c r="A664">
        <v>662</v>
      </c>
      <c r="B664">
        <v>679929.1675927</v>
      </c>
      <c r="C664">
        <v>2290979.69499418</v>
      </c>
    </row>
    <row r="665" spans="1:3">
      <c r="A665">
        <v>663</v>
      </c>
      <c r="B665">
        <v>679930.139828607</v>
      </c>
      <c r="C665">
        <v>2290980.0711556</v>
      </c>
    </row>
    <row r="666" spans="1:3">
      <c r="A666">
        <v>664</v>
      </c>
      <c r="B666">
        <v>679929.454718238</v>
      </c>
      <c r="C666">
        <v>2290979.8066335</v>
      </c>
    </row>
    <row r="667" spans="1:3">
      <c r="A667">
        <v>665</v>
      </c>
      <c r="B667">
        <v>679930.19537171</v>
      </c>
      <c r="C667">
        <v>2290980.10372633</v>
      </c>
    </row>
    <row r="668" spans="1:3">
      <c r="A668">
        <v>666</v>
      </c>
      <c r="B668">
        <v>679929.074704726</v>
      </c>
      <c r="C668">
        <v>2290979.66282145</v>
      </c>
    </row>
    <row r="669" spans="1:3">
      <c r="A669">
        <v>667</v>
      </c>
      <c r="B669">
        <v>679928.902685871</v>
      </c>
      <c r="C669">
        <v>2290979.56367914</v>
      </c>
    </row>
    <row r="670" spans="1:3">
      <c r="A670">
        <v>668</v>
      </c>
      <c r="B670">
        <v>679928.616658416</v>
      </c>
      <c r="C670">
        <v>2290979.48753211</v>
      </c>
    </row>
    <row r="671" spans="1:3">
      <c r="A671">
        <v>669</v>
      </c>
      <c r="B671">
        <v>679930.854549737</v>
      </c>
      <c r="C671">
        <v>2290980.3408343</v>
      </c>
    </row>
    <row r="672" spans="1:3">
      <c r="A672">
        <v>670</v>
      </c>
      <c r="B672">
        <v>679928.565759354</v>
      </c>
      <c r="C672">
        <v>2290979.4622153</v>
      </c>
    </row>
    <row r="673" spans="1:3">
      <c r="A673">
        <v>671</v>
      </c>
      <c r="B673">
        <v>679928.852913058</v>
      </c>
      <c r="C673">
        <v>2290979.55469105</v>
      </c>
    </row>
    <row r="674" spans="1:3">
      <c r="A674">
        <v>672</v>
      </c>
      <c r="B674">
        <v>679929.155830494</v>
      </c>
      <c r="C674">
        <v>2290979.68209054</v>
      </c>
    </row>
    <row r="675" spans="1:3">
      <c r="A675">
        <v>673</v>
      </c>
      <c r="B675">
        <v>679929.492267695</v>
      </c>
      <c r="C675">
        <v>2290979.84042368</v>
      </c>
    </row>
    <row r="676" spans="1:3">
      <c r="A676">
        <v>674</v>
      </c>
      <c r="B676">
        <v>679928.436055966</v>
      </c>
      <c r="C676">
        <v>2290979.43480739</v>
      </c>
    </row>
    <row r="677" spans="1:3">
      <c r="A677">
        <v>675</v>
      </c>
      <c r="B677">
        <v>679927.249141707</v>
      </c>
      <c r="C677">
        <v>2290979.01970578</v>
      </c>
    </row>
    <row r="678" spans="1:3">
      <c r="A678">
        <v>676</v>
      </c>
      <c r="B678">
        <v>679928.329980371</v>
      </c>
      <c r="C678">
        <v>2290979.39009883</v>
      </c>
    </row>
    <row r="679" spans="1:3">
      <c r="A679">
        <v>677</v>
      </c>
      <c r="B679">
        <v>679927.594371363</v>
      </c>
      <c r="C679">
        <v>2290979.10855715</v>
      </c>
    </row>
    <row r="680" spans="1:3">
      <c r="A680">
        <v>678</v>
      </c>
      <c r="B680">
        <v>679928.379808852</v>
      </c>
      <c r="C680">
        <v>2290979.40164676</v>
      </c>
    </row>
    <row r="681" spans="1:3">
      <c r="A681">
        <v>679</v>
      </c>
      <c r="B681">
        <v>679928.539657173</v>
      </c>
      <c r="C681">
        <v>2290979.46800442</v>
      </c>
    </row>
    <row r="682" spans="1:3">
      <c r="A682">
        <v>680</v>
      </c>
      <c r="B682">
        <v>679928.214657487</v>
      </c>
      <c r="C682">
        <v>2290979.34825347</v>
      </c>
    </row>
    <row r="683" spans="1:3">
      <c r="A683">
        <v>681</v>
      </c>
      <c r="B683">
        <v>679928.350809428</v>
      </c>
      <c r="C683">
        <v>2290979.39508826</v>
      </c>
    </row>
    <row r="684" spans="1:3">
      <c r="A684">
        <v>682</v>
      </c>
      <c r="B684">
        <v>679928.315830766</v>
      </c>
      <c r="C684">
        <v>2290979.38289167</v>
      </c>
    </row>
    <row r="685" spans="1:3">
      <c r="A685">
        <v>683</v>
      </c>
      <c r="B685">
        <v>679928.742804117</v>
      </c>
      <c r="C685">
        <v>2290979.54305161</v>
      </c>
    </row>
    <row r="686" spans="1:3">
      <c r="A686">
        <v>684</v>
      </c>
      <c r="B686">
        <v>679929.543063067</v>
      </c>
      <c r="C686">
        <v>2290979.85908833</v>
      </c>
    </row>
    <row r="687" spans="1:3">
      <c r="A687">
        <v>685</v>
      </c>
      <c r="B687">
        <v>679928.50247974</v>
      </c>
      <c r="C687">
        <v>2290979.45999539</v>
      </c>
    </row>
    <row r="688" spans="1:3">
      <c r="A688">
        <v>686</v>
      </c>
      <c r="B688">
        <v>679928.626389902</v>
      </c>
      <c r="C688">
        <v>2290979.48691976</v>
      </c>
    </row>
    <row r="689" spans="1:3">
      <c r="A689">
        <v>687</v>
      </c>
      <c r="B689">
        <v>679928.641123904</v>
      </c>
      <c r="C689">
        <v>2290979.49855709</v>
      </c>
    </row>
    <row r="690" spans="1:3">
      <c r="A690">
        <v>688</v>
      </c>
      <c r="B690">
        <v>679928.219052855</v>
      </c>
      <c r="C690">
        <v>2290979.33394453</v>
      </c>
    </row>
    <row r="691" spans="1:3">
      <c r="A691">
        <v>689</v>
      </c>
      <c r="B691">
        <v>679928.232947385</v>
      </c>
      <c r="C691">
        <v>2290979.33614159</v>
      </c>
    </row>
    <row r="692" spans="1:3">
      <c r="A692">
        <v>690</v>
      </c>
      <c r="B692">
        <v>679928.441949718</v>
      </c>
      <c r="C692">
        <v>2290979.41879683</v>
      </c>
    </row>
    <row r="693" spans="1:3">
      <c r="A693">
        <v>691</v>
      </c>
      <c r="B693">
        <v>679928.456141285</v>
      </c>
      <c r="C693">
        <v>2290979.42300699</v>
      </c>
    </row>
    <row r="694" spans="1:3">
      <c r="A694">
        <v>692</v>
      </c>
      <c r="B694">
        <v>679928.375902399</v>
      </c>
      <c r="C694">
        <v>2290979.39459335</v>
      </c>
    </row>
    <row r="695" spans="1:3">
      <c r="A695">
        <v>693</v>
      </c>
      <c r="B695">
        <v>679928.620352754</v>
      </c>
      <c r="C695">
        <v>2290979.46397192</v>
      </c>
    </row>
    <row r="696" spans="1:3">
      <c r="A696">
        <v>694</v>
      </c>
      <c r="B696">
        <v>679928.59329542</v>
      </c>
      <c r="C696">
        <v>2290979.4513531</v>
      </c>
    </row>
    <row r="697" spans="1:3">
      <c r="A697">
        <v>695</v>
      </c>
      <c r="B697">
        <v>679928.329409145</v>
      </c>
      <c r="C697">
        <v>2290979.34297216</v>
      </c>
    </row>
    <row r="698" spans="1:3">
      <c r="A698">
        <v>696</v>
      </c>
      <c r="B698">
        <v>679928.701259355</v>
      </c>
      <c r="C698">
        <v>2290979.49644909</v>
      </c>
    </row>
    <row r="699" spans="1:3">
      <c r="A699">
        <v>697</v>
      </c>
      <c r="B699">
        <v>679928.332652434</v>
      </c>
      <c r="C699">
        <v>2290979.35715757</v>
      </c>
    </row>
    <row r="700" spans="1:3">
      <c r="A700">
        <v>698</v>
      </c>
      <c r="B700">
        <v>679929.103281914</v>
      </c>
      <c r="C700">
        <v>2290979.64980606</v>
      </c>
    </row>
    <row r="701" spans="1:3">
      <c r="A701">
        <v>699</v>
      </c>
      <c r="B701">
        <v>679928.939433017</v>
      </c>
      <c r="C701">
        <v>2290979.58182885</v>
      </c>
    </row>
    <row r="702" spans="1:3">
      <c r="A702">
        <v>700</v>
      </c>
      <c r="B702">
        <v>679929.242852323</v>
      </c>
      <c r="C702">
        <v>2290979.71011967</v>
      </c>
    </row>
    <row r="703" spans="1:3">
      <c r="A703">
        <v>701</v>
      </c>
      <c r="B703">
        <v>679928.815961833</v>
      </c>
      <c r="C703">
        <v>2290979.5418945</v>
      </c>
    </row>
    <row r="704" spans="1:3">
      <c r="A704">
        <v>702</v>
      </c>
      <c r="B704">
        <v>679928.902077567</v>
      </c>
      <c r="C704">
        <v>2290979.5761073</v>
      </c>
    </row>
    <row r="705" spans="1:3">
      <c r="A705">
        <v>703</v>
      </c>
      <c r="B705">
        <v>679929.083210163</v>
      </c>
      <c r="C705">
        <v>2290979.64595485</v>
      </c>
    </row>
    <row r="706" spans="1:3">
      <c r="A706">
        <v>704</v>
      </c>
      <c r="B706">
        <v>679928.945454543</v>
      </c>
      <c r="C706">
        <v>2290979.5975791</v>
      </c>
    </row>
    <row r="707" spans="1:3">
      <c r="A707">
        <v>705</v>
      </c>
      <c r="B707">
        <v>679929.762048613</v>
      </c>
      <c r="C707">
        <v>2290979.89378233</v>
      </c>
    </row>
    <row r="708" spans="1:3">
      <c r="A708">
        <v>706</v>
      </c>
      <c r="B708">
        <v>679929.250400151</v>
      </c>
      <c r="C708">
        <v>2290979.70720568</v>
      </c>
    </row>
    <row r="709" spans="1:3">
      <c r="A709">
        <v>707</v>
      </c>
      <c r="B709">
        <v>679928.430138959</v>
      </c>
      <c r="C709">
        <v>2290979.40461005</v>
      </c>
    </row>
    <row r="710" spans="1:3">
      <c r="A710">
        <v>708</v>
      </c>
      <c r="B710">
        <v>679928.94373826</v>
      </c>
      <c r="C710">
        <v>2290979.59618934</v>
      </c>
    </row>
    <row r="711" spans="1:3">
      <c r="A711">
        <v>709</v>
      </c>
      <c r="B711">
        <v>679928.912313739</v>
      </c>
      <c r="C711">
        <v>2290979.58369585</v>
      </c>
    </row>
    <row r="712" spans="1:3">
      <c r="A712">
        <v>710</v>
      </c>
      <c r="B712">
        <v>679928.833217095</v>
      </c>
      <c r="C712">
        <v>2290979.5557418</v>
      </c>
    </row>
    <row r="713" spans="1:3">
      <c r="A713">
        <v>711</v>
      </c>
      <c r="B713">
        <v>679928.939179329</v>
      </c>
      <c r="C713">
        <v>2290979.59724697</v>
      </c>
    </row>
    <row r="714" spans="1:3">
      <c r="A714">
        <v>712</v>
      </c>
      <c r="B714">
        <v>679928.761913909</v>
      </c>
      <c r="C714">
        <v>2290979.53320911</v>
      </c>
    </row>
    <row r="715" spans="1:3">
      <c r="A715">
        <v>713</v>
      </c>
      <c r="B715">
        <v>679928.717999515</v>
      </c>
      <c r="C715">
        <v>2290979.51506088</v>
      </c>
    </row>
    <row r="716" spans="1:3">
      <c r="A716">
        <v>714</v>
      </c>
      <c r="B716">
        <v>679928.578785247</v>
      </c>
      <c r="C716">
        <v>2290979.46138895</v>
      </c>
    </row>
    <row r="717" spans="1:3">
      <c r="A717">
        <v>715</v>
      </c>
      <c r="B717">
        <v>679928.573973646</v>
      </c>
      <c r="C717">
        <v>2290979.46154931</v>
      </c>
    </row>
    <row r="718" spans="1:3">
      <c r="A718">
        <v>716</v>
      </c>
      <c r="B718">
        <v>679928.225427184</v>
      </c>
      <c r="C718">
        <v>2290979.32802615</v>
      </c>
    </row>
    <row r="719" spans="1:3">
      <c r="A719">
        <v>717</v>
      </c>
      <c r="B719">
        <v>679928.540170218</v>
      </c>
      <c r="C719">
        <v>2290979.44642313</v>
      </c>
    </row>
    <row r="720" spans="1:3">
      <c r="A720">
        <v>718</v>
      </c>
      <c r="B720">
        <v>679928.781323796</v>
      </c>
      <c r="C720">
        <v>2290979.53386753</v>
      </c>
    </row>
    <row r="721" spans="1:3">
      <c r="A721">
        <v>719</v>
      </c>
      <c r="B721">
        <v>679929.053844207</v>
      </c>
      <c r="C721">
        <v>2290979.64068708</v>
      </c>
    </row>
    <row r="722" spans="1:3">
      <c r="A722">
        <v>720</v>
      </c>
      <c r="B722">
        <v>679928.758252759</v>
      </c>
      <c r="C722">
        <v>2290979.52372994</v>
      </c>
    </row>
    <row r="723" spans="1:3">
      <c r="A723">
        <v>721</v>
      </c>
      <c r="B723">
        <v>679928.884321811</v>
      </c>
      <c r="C723">
        <v>2290979.5751227</v>
      </c>
    </row>
    <row r="724" spans="1:3">
      <c r="A724">
        <v>722</v>
      </c>
      <c r="B724">
        <v>679928.864981927</v>
      </c>
      <c r="C724">
        <v>2290979.5665273</v>
      </c>
    </row>
    <row r="725" spans="1:3">
      <c r="A725">
        <v>723</v>
      </c>
      <c r="B725">
        <v>679928.676950149</v>
      </c>
      <c r="C725">
        <v>2290979.48960935</v>
      </c>
    </row>
    <row r="726" spans="1:3">
      <c r="A726">
        <v>724</v>
      </c>
      <c r="B726">
        <v>679928.809927577</v>
      </c>
      <c r="C726">
        <v>2290979.53761315</v>
      </c>
    </row>
    <row r="727" spans="1:3">
      <c r="A727">
        <v>725</v>
      </c>
      <c r="B727">
        <v>679928.865793918</v>
      </c>
      <c r="C727">
        <v>2290979.55639456</v>
      </c>
    </row>
    <row r="728" spans="1:3">
      <c r="A728">
        <v>726</v>
      </c>
      <c r="B728">
        <v>679928.87385415</v>
      </c>
      <c r="C728">
        <v>2290979.55958438</v>
      </c>
    </row>
    <row r="729" spans="1:3">
      <c r="A729">
        <v>727</v>
      </c>
      <c r="B729">
        <v>679928.857801327</v>
      </c>
      <c r="C729">
        <v>2290979.55057171</v>
      </c>
    </row>
    <row r="730" spans="1:3">
      <c r="A730">
        <v>728</v>
      </c>
      <c r="B730">
        <v>679928.808490299</v>
      </c>
      <c r="C730">
        <v>2290979.53551618</v>
      </c>
    </row>
    <row r="731" spans="1:3">
      <c r="A731">
        <v>729</v>
      </c>
      <c r="B731">
        <v>679928.983281555</v>
      </c>
      <c r="C731">
        <v>2290979.5978361</v>
      </c>
    </row>
    <row r="732" spans="1:3">
      <c r="A732">
        <v>730</v>
      </c>
      <c r="B732">
        <v>679928.692482493</v>
      </c>
      <c r="C732">
        <v>2290979.48943756</v>
      </c>
    </row>
    <row r="733" spans="1:3">
      <c r="A733">
        <v>731</v>
      </c>
      <c r="B733">
        <v>679928.766701384</v>
      </c>
      <c r="C733">
        <v>2290979.51356563</v>
      </c>
    </row>
    <row r="734" spans="1:3">
      <c r="A734">
        <v>732</v>
      </c>
      <c r="B734">
        <v>679928.723651104</v>
      </c>
      <c r="C734">
        <v>2290979.49599296</v>
      </c>
    </row>
    <row r="735" spans="1:3">
      <c r="A735">
        <v>733</v>
      </c>
      <c r="B735">
        <v>679928.795297158</v>
      </c>
      <c r="C735">
        <v>2290979.52505533</v>
      </c>
    </row>
    <row r="736" spans="1:3">
      <c r="A736">
        <v>734</v>
      </c>
      <c r="B736">
        <v>679928.634165387</v>
      </c>
      <c r="C736">
        <v>2290979.4620663</v>
      </c>
    </row>
    <row r="737" spans="1:3">
      <c r="A737">
        <v>735</v>
      </c>
      <c r="B737">
        <v>679928.447164741</v>
      </c>
      <c r="C737">
        <v>2290979.39395796</v>
      </c>
    </row>
    <row r="738" spans="1:3">
      <c r="A738">
        <v>736</v>
      </c>
      <c r="B738">
        <v>679928.770759462</v>
      </c>
      <c r="C738">
        <v>2290979.51595153</v>
      </c>
    </row>
    <row r="739" spans="1:3">
      <c r="A739">
        <v>737</v>
      </c>
      <c r="B739">
        <v>679928.795530751</v>
      </c>
      <c r="C739">
        <v>2290979.52173646</v>
      </c>
    </row>
    <row r="740" spans="1:3">
      <c r="A740">
        <v>738</v>
      </c>
      <c r="B740">
        <v>679928.839176674</v>
      </c>
      <c r="C740">
        <v>2290979.53897159</v>
      </c>
    </row>
    <row r="741" spans="1:3">
      <c r="A741">
        <v>739</v>
      </c>
      <c r="B741">
        <v>679928.701035888</v>
      </c>
      <c r="C741">
        <v>2290979.48081127</v>
      </c>
    </row>
    <row r="742" spans="1:3">
      <c r="A742">
        <v>740</v>
      </c>
      <c r="B742">
        <v>679928.962668218</v>
      </c>
      <c r="C742">
        <v>2290979.58587484</v>
      </c>
    </row>
    <row r="743" spans="1:3">
      <c r="A743">
        <v>741</v>
      </c>
      <c r="B743">
        <v>679928.707715446</v>
      </c>
      <c r="C743">
        <v>2290979.4948001</v>
      </c>
    </row>
    <row r="744" spans="1:3">
      <c r="A744">
        <v>742</v>
      </c>
      <c r="B744">
        <v>679928.7811808</v>
      </c>
      <c r="C744">
        <v>2290979.51669763</v>
      </c>
    </row>
    <row r="745" spans="1:3">
      <c r="A745">
        <v>743</v>
      </c>
      <c r="B745">
        <v>679928.686782653</v>
      </c>
      <c r="C745">
        <v>2290979.47989567</v>
      </c>
    </row>
    <row r="746" spans="1:3">
      <c r="A746">
        <v>744</v>
      </c>
      <c r="B746">
        <v>679928.714759891</v>
      </c>
      <c r="C746">
        <v>2290979.48988544</v>
      </c>
    </row>
    <row r="747" spans="1:3">
      <c r="A747">
        <v>745</v>
      </c>
      <c r="B747">
        <v>679928.632335717</v>
      </c>
      <c r="C747">
        <v>2290979.45248491</v>
      </c>
    </row>
    <row r="748" spans="1:3">
      <c r="A748">
        <v>746</v>
      </c>
      <c r="B748">
        <v>679928.766282569</v>
      </c>
      <c r="C748">
        <v>2290979.50683604</v>
      </c>
    </row>
    <row r="749" spans="1:3">
      <c r="A749">
        <v>747</v>
      </c>
      <c r="B749">
        <v>679928.994359155</v>
      </c>
      <c r="C749">
        <v>2290979.58978679</v>
      </c>
    </row>
    <row r="750" spans="1:3">
      <c r="A750">
        <v>748</v>
      </c>
      <c r="B750">
        <v>679928.807033356</v>
      </c>
      <c r="C750">
        <v>2290979.52039634</v>
      </c>
    </row>
    <row r="751" spans="1:3">
      <c r="A751">
        <v>749</v>
      </c>
      <c r="B751">
        <v>679928.813545628</v>
      </c>
      <c r="C751">
        <v>2290979.52438332</v>
      </c>
    </row>
    <row r="752" spans="1:3">
      <c r="A752">
        <v>750</v>
      </c>
      <c r="B752">
        <v>679928.702419186</v>
      </c>
      <c r="C752">
        <v>2290979.48111912</v>
      </c>
    </row>
    <row r="753" spans="1:3">
      <c r="A753">
        <v>751</v>
      </c>
      <c r="B753">
        <v>679928.787535547</v>
      </c>
      <c r="C753">
        <v>2290979.51665149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18569054.4578418</v>
      </c>
      <c r="C2">
        <v>0</v>
      </c>
    </row>
    <row r="3" spans="1:3">
      <c r="A3">
        <v>1</v>
      </c>
      <c r="B3">
        <v>56869534.1574146</v>
      </c>
      <c r="C3">
        <v>478158.05712031</v>
      </c>
    </row>
    <row r="4" spans="1:3">
      <c r="A4">
        <v>2</v>
      </c>
      <c r="B4">
        <v>55088374.4542272</v>
      </c>
      <c r="C4">
        <v>478228.330351716</v>
      </c>
    </row>
    <row r="5" spans="1:3">
      <c r="A5">
        <v>3</v>
      </c>
      <c r="B5">
        <v>52829658.0254239</v>
      </c>
      <c r="C5">
        <v>476575.295271452</v>
      </c>
    </row>
    <row r="6" spans="1:3">
      <c r="A6">
        <v>4</v>
      </c>
      <c r="B6">
        <v>51854744.4774831</v>
      </c>
      <c r="C6">
        <v>477939.22427201</v>
      </c>
    </row>
    <row r="7" spans="1:3">
      <c r="A7">
        <v>5</v>
      </c>
      <c r="B7">
        <v>50024059.6531474</v>
      </c>
      <c r="C7">
        <v>477000.672340611</v>
      </c>
    </row>
    <row r="8" spans="1:3">
      <c r="A8">
        <v>6</v>
      </c>
      <c r="B8">
        <v>49209556.9682516</v>
      </c>
      <c r="C8">
        <v>479022.584918617</v>
      </c>
    </row>
    <row r="9" spans="1:3">
      <c r="A9">
        <v>7</v>
      </c>
      <c r="B9">
        <v>47498579.5478879</v>
      </c>
      <c r="C9">
        <v>478425.107957055</v>
      </c>
    </row>
    <row r="10" spans="1:3">
      <c r="A10">
        <v>8</v>
      </c>
      <c r="B10">
        <v>46746853.3150442</v>
      </c>
      <c r="C10">
        <v>480219.208825692</v>
      </c>
    </row>
    <row r="11" spans="1:3">
      <c r="A11">
        <v>9</v>
      </c>
      <c r="B11">
        <v>45088453.1537138</v>
      </c>
      <c r="C11">
        <v>479331.93383793</v>
      </c>
    </row>
    <row r="12" spans="1:3">
      <c r="A12">
        <v>10</v>
      </c>
      <c r="B12">
        <v>44367339.3013728</v>
      </c>
      <c r="C12">
        <v>480771.470412779</v>
      </c>
    </row>
    <row r="13" spans="1:3">
      <c r="A13">
        <v>11</v>
      </c>
      <c r="B13">
        <v>42737931.5936758</v>
      </c>
      <c r="C13">
        <v>479504.210937131</v>
      </c>
    </row>
    <row r="14" spans="1:3">
      <c r="A14">
        <v>12</v>
      </c>
      <c r="B14">
        <v>42033394.9814447</v>
      </c>
      <c r="C14">
        <v>480527.721985894</v>
      </c>
    </row>
    <row r="15" spans="1:3">
      <c r="A15">
        <v>13</v>
      </c>
      <c r="B15">
        <v>40423011.671072</v>
      </c>
      <c r="C15">
        <v>478837.877293369</v>
      </c>
    </row>
    <row r="16" spans="1:3">
      <c r="A16">
        <v>14</v>
      </c>
      <c r="B16">
        <v>39729857.8088988</v>
      </c>
      <c r="C16">
        <v>479411.109132825</v>
      </c>
    </row>
    <row r="17" spans="1:3">
      <c r="A17">
        <v>15</v>
      </c>
      <c r="B17">
        <v>38140825.1358274</v>
      </c>
      <c r="C17">
        <v>477277.862667746</v>
      </c>
    </row>
    <row r="18" spans="1:3">
      <c r="A18">
        <v>16</v>
      </c>
      <c r="B18">
        <v>37464198.2478732</v>
      </c>
      <c r="C18">
        <v>477417.215751269</v>
      </c>
    </row>
    <row r="19" spans="1:3">
      <c r="A19">
        <v>17</v>
      </c>
      <c r="B19">
        <v>35917560.1586387</v>
      </c>
      <c r="C19">
        <v>474876.749876623</v>
      </c>
    </row>
    <row r="20" spans="1:3">
      <c r="A20">
        <v>18</v>
      </c>
      <c r="B20">
        <v>33474519.146194</v>
      </c>
      <c r="C20">
        <v>482451.912812123</v>
      </c>
    </row>
    <row r="21" spans="1:3">
      <c r="A21">
        <v>19</v>
      </c>
      <c r="B21">
        <v>32995220.4941843</v>
      </c>
      <c r="C21">
        <v>484467.749017341</v>
      </c>
    </row>
    <row r="22" spans="1:3">
      <c r="A22">
        <v>20</v>
      </c>
      <c r="B22">
        <v>33006533.7750863</v>
      </c>
      <c r="C22">
        <v>485510.009024309</v>
      </c>
    </row>
    <row r="23" spans="1:3">
      <c r="A23">
        <v>21</v>
      </c>
      <c r="B23">
        <v>32419008.101959</v>
      </c>
      <c r="C23">
        <v>487811.91592009</v>
      </c>
    </row>
    <row r="24" spans="1:3">
      <c r="A24">
        <v>22</v>
      </c>
      <c r="B24">
        <v>32412796.2739111</v>
      </c>
      <c r="C24">
        <v>488597.466410911</v>
      </c>
    </row>
    <row r="25" spans="1:3">
      <c r="A25">
        <v>23</v>
      </c>
      <c r="B25">
        <v>31886254.2410593</v>
      </c>
      <c r="C25">
        <v>491179.967125472</v>
      </c>
    </row>
    <row r="26" spans="1:3">
      <c r="A26">
        <v>24</v>
      </c>
      <c r="B26">
        <v>31871938.9658017</v>
      </c>
      <c r="C26">
        <v>491826.714149151</v>
      </c>
    </row>
    <row r="27" spans="1:3">
      <c r="A27">
        <v>25</v>
      </c>
      <c r="B27">
        <v>31275275.306546</v>
      </c>
      <c r="C27">
        <v>494656.303950318</v>
      </c>
    </row>
    <row r="28" spans="1:3">
      <c r="A28">
        <v>26</v>
      </c>
      <c r="B28">
        <v>31256087.5548907</v>
      </c>
      <c r="C28">
        <v>495165.378079523</v>
      </c>
    </row>
    <row r="29" spans="1:3">
      <c r="A29">
        <v>27</v>
      </c>
      <c r="B29">
        <v>30593943.1009947</v>
      </c>
      <c r="C29">
        <v>498742.212133689</v>
      </c>
    </row>
    <row r="30" spans="1:3">
      <c r="A30">
        <v>28</v>
      </c>
      <c r="B30">
        <v>29901039.4075127</v>
      </c>
      <c r="C30">
        <v>503280.491141048</v>
      </c>
    </row>
    <row r="31" spans="1:3">
      <c r="A31">
        <v>29</v>
      </c>
      <c r="B31">
        <v>29719829.2668329</v>
      </c>
      <c r="C31">
        <v>504958.394177592</v>
      </c>
    </row>
    <row r="32" spans="1:3">
      <c r="A32">
        <v>30</v>
      </c>
      <c r="B32">
        <v>29694858.7928375</v>
      </c>
      <c r="C32">
        <v>505180.451474924</v>
      </c>
    </row>
    <row r="33" spans="1:3">
      <c r="A33">
        <v>31</v>
      </c>
      <c r="B33">
        <v>28944209.4024265</v>
      </c>
      <c r="C33">
        <v>511377.625493187</v>
      </c>
    </row>
    <row r="34" spans="1:3">
      <c r="A34">
        <v>32</v>
      </c>
      <c r="B34">
        <v>28196763.0535515</v>
      </c>
      <c r="C34">
        <v>518724.349307242</v>
      </c>
    </row>
    <row r="35" spans="1:3">
      <c r="A35">
        <v>33</v>
      </c>
      <c r="B35">
        <v>27966327.3924885</v>
      </c>
      <c r="C35">
        <v>522417.147254614</v>
      </c>
    </row>
    <row r="36" spans="1:3">
      <c r="A36">
        <v>34</v>
      </c>
      <c r="B36">
        <v>27728971.1568259</v>
      </c>
      <c r="C36">
        <v>525196.769504231</v>
      </c>
    </row>
    <row r="37" spans="1:3">
      <c r="A37">
        <v>35</v>
      </c>
      <c r="B37">
        <v>26814842.6922081</v>
      </c>
      <c r="C37">
        <v>537083.944828569</v>
      </c>
    </row>
    <row r="38" spans="1:3">
      <c r="A38">
        <v>36</v>
      </c>
      <c r="B38">
        <v>26520457.784928</v>
      </c>
      <c r="C38">
        <v>542467.029164111</v>
      </c>
    </row>
    <row r="39" spans="1:3">
      <c r="A39">
        <v>37</v>
      </c>
      <c r="B39">
        <v>26263112.1442382</v>
      </c>
      <c r="C39">
        <v>547710.584048629</v>
      </c>
    </row>
    <row r="40" spans="1:3">
      <c r="A40">
        <v>38</v>
      </c>
      <c r="B40">
        <v>26324856.0938516</v>
      </c>
      <c r="C40">
        <v>546907.436232202</v>
      </c>
    </row>
    <row r="41" spans="1:3">
      <c r="A41">
        <v>39</v>
      </c>
      <c r="B41">
        <v>26023590.9891579</v>
      </c>
      <c r="C41">
        <v>553622.058133692</v>
      </c>
    </row>
    <row r="42" spans="1:3">
      <c r="A42">
        <v>40</v>
      </c>
      <c r="B42">
        <v>26026089.2249411</v>
      </c>
      <c r="C42">
        <v>554371.663591658</v>
      </c>
    </row>
    <row r="43" spans="1:3">
      <c r="A43">
        <v>41</v>
      </c>
      <c r="B43">
        <v>25780674.4337135</v>
      </c>
      <c r="C43">
        <v>559528.58863882</v>
      </c>
    </row>
    <row r="44" spans="1:3">
      <c r="A44">
        <v>42</v>
      </c>
      <c r="B44">
        <v>25791475.966049</v>
      </c>
      <c r="C44">
        <v>560101.228871602</v>
      </c>
    </row>
    <row r="45" spans="1:3">
      <c r="A45">
        <v>43</v>
      </c>
      <c r="B45">
        <v>25455304.1204348</v>
      </c>
      <c r="C45">
        <v>566579.620048771</v>
      </c>
    </row>
    <row r="46" spans="1:3">
      <c r="A46">
        <v>44</v>
      </c>
      <c r="B46">
        <v>25296491.460404</v>
      </c>
      <c r="C46">
        <v>570782.993835384</v>
      </c>
    </row>
    <row r="47" spans="1:3">
      <c r="A47">
        <v>45</v>
      </c>
      <c r="B47">
        <v>25305159.1159926</v>
      </c>
      <c r="C47">
        <v>570955.121567494</v>
      </c>
    </row>
    <row r="48" spans="1:3">
      <c r="A48">
        <v>46</v>
      </c>
      <c r="B48">
        <v>24806373.8498235</v>
      </c>
      <c r="C48">
        <v>580699.862041946</v>
      </c>
    </row>
    <row r="49" spans="1:3">
      <c r="A49">
        <v>47</v>
      </c>
      <c r="B49">
        <v>24622232.4820809</v>
      </c>
      <c r="C49">
        <v>584947.141638354</v>
      </c>
    </row>
    <row r="50" spans="1:3">
      <c r="A50">
        <v>48</v>
      </c>
      <c r="B50">
        <v>24617627.5175315</v>
      </c>
      <c r="C50">
        <v>584776.833678758</v>
      </c>
    </row>
    <row r="51" spans="1:3">
      <c r="A51">
        <v>49</v>
      </c>
      <c r="B51">
        <v>24239494.4810457</v>
      </c>
      <c r="C51">
        <v>593303.686808771</v>
      </c>
    </row>
    <row r="52" spans="1:3">
      <c r="A52">
        <v>50</v>
      </c>
      <c r="B52">
        <v>23890488.6196949</v>
      </c>
      <c r="C52">
        <v>602005.564711226</v>
      </c>
    </row>
    <row r="53" spans="1:3">
      <c r="A53">
        <v>51</v>
      </c>
      <c r="B53">
        <v>23701186.3458123</v>
      </c>
      <c r="C53">
        <v>605443.241499676</v>
      </c>
    </row>
    <row r="54" spans="1:3">
      <c r="A54">
        <v>52</v>
      </c>
      <c r="B54">
        <v>23680081.7015966</v>
      </c>
      <c r="C54">
        <v>606278.56390371</v>
      </c>
    </row>
    <row r="55" spans="1:3">
      <c r="A55">
        <v>53</v>
      </c>
      <c r="B55">
        <v>23270938.399806</v>
      </c>
      <c r="C55">
        <v>620231.656557666</v>
      </c>
    </row>
    <row r="56" spans="1:3">
      <c r="A56">
        <v>54</v>
      </c>
      <c r="B56">
        <v>23098584.0533158</v>
      </c>
      <c r="C56">
        <v>627418.992470515</v>
      </c>
    </row>
    <row r="57" spans="1:3">
      <c r="A57">
        <v>55</v>
      </c>
      <c r="B57">
        <v>22921997.0242245</v>
      </c>
      <c r="C57">
        <v>633106.880433406</v>
      </c>
    </row>
    <row r="58" spans="1:3">
      <c r="A58">
        <v>56</v>
      </c>
      <c r="B58">
        <v>22822332.0924163</v>
      </c>
      <c r="C58">
        <v>636723.307542879</v>
      </c>
    </row>
    <row r="59" spans="1:3">
      <c r="A59">
        <v>57</v>
      </c>
      <c r="B59">
        <v>22840923.7458742</v>
      </c>
      <c r="C59">
        <v>636013.17374106</v>
      </c>
    </row>
    <row r="60" spans="1:3">
      <c r="A60">
        <v>58</v>
      </c>
      <c r="B60">
        <v>22673814.108119</v>
      </c>
      <c r="C60">
        <v>641389.997920728</v>
      </c>
    </row>
    <row r="61" spans="1:3">
      <c r="A61">
        <v>59</v>
      </c>
      <c r="B61">
        <v>22521890.4672331</v>
      </c>
      <c r="C61">
        <v>646445.105253195</v>
      </c>
    </row>
    <row r="62" spans="1:3">
      <c r="A62">
        <v>60</v>
      </c>
      <c r="B62">
        <v>22468976.5322601</v>
      </c>
      <c r="C62">
        <v>648870.772198805</v>
      </c>
    </row>
    <row r="63" spans="1:3">
      <c r="A63">
        <v>61</v>
      </c>
      <c r="B63">
        <v>22460307.7380553</v>
      </c>
      <c r="C63">
        <v>649337.22752918</v>
      </c>
    </row>
    <row r="64" spans="1:3">
      <c r="A64">
        <v>62</v>
      </c>
      <c r="B64">
        <v>22249612.1400753</v>
      </c>
      <c r="C64">
        <v>657634.889337375</v>
      </c>
    </row>
    <row r="65" spans="1:3">
      <c r="A65">
        <v>63</v>
      </c>
      <c r="B65">
        <v>22171855.7270055</v>
      </c>
      <c r="C65">
        <v>662013.548550577</v>
      </c>
    </row>
    <row r="66" spans="1:3">
      <c r="A66">
        <v>64</v>
      </c>
      <c r="B66">
        <v>22179317.526937</v>
      </c>
      <c r="C66">
        <v>661720.25728125</v>
      </c>
    </row>
    <row r="67" spans="1:3">
      <c r="A67">
        <v>65</v>
      </c>
      <c r="B67">
        <v>21932719.1812859</v>
      </c>
      <c r="C67">
        <v>673609.330407096</v>
      </c>
    </row>
    <row r="68" spans="1:3">
      <c r="A68">
        <v>66</v>
      </c>
      <c r="B68">
        <v>21728754.44078</v>
      </c>
      <c r="C68">
        <v>684631.070141555</v>
      </c>
    </row>
    <row r="69" spans="1:3">
      <c r="A69">
        <v>67</v>
      </c>
      <c r="B69">
        <v>21560437.1315458</v>
      </c>
      <c r="C69">
        <v>694966.859458222</v>
      </c>
    </row>
    <row r="70" spans="1:3">
      <c r="A70">
        <v>68</v>
      </c>
      <c r="B70">
        <v>21475907.1859539</v>
      </c>
      <c r="C70">
        <v>702104.01166803</v>
      </c>
    </row>
    <row r="71" spans="1:3">
      <c r="A71">
        <v>69</v>
      </c>
      <c r="B71">
        <v>21474360.3862614</v>
      </c>
      <c r="C71">
        <v>702222.39854157</v>
      </c>
    </row>
    <row r="72" spans="1:3">
      <c r="A72">
        <v>70</v>
      </c>
      <c r="B72">
        <v>21257775.7131927</v>
      </c>
      <c r="C72">
        <v>714940.518401376</v>
      </c>
    </row>
    <row r="73" spans="1:3">
      <c r="A73">
        <v>71</v>
      </c>
      <c r="B73">
        <v>21173540.6238932</v>
      </c>
      <c r="C73">
        <v>722086.02112268</v>
      </c>
    </row>
    <row r="74" spans="1:3">
      <c r="A74">
        <v>72</v>
      </c>
      <c r="B74">
        <v>21065099.2999486</v>
      </c>
      <c r="C74">
        <v>729405.502093375</v>
      </c>
    </row>
    <row r="75" spans="1:3">
      <c r="A75">
        <v>73</v>
      </c>
      <c r="B75">
        <v>20939452.1643279</v>
      </c>
      <c r="C75">
        <v>738734.920476935</v>
      </c>
    </row>
    <row r="76" spans="1:3">
      <c r="A76">
        <v>74</v>
      </c>
      <c r="B76">
        <v>20868338.934724</v>
      </c>
      <c r="C76">
        <v>744049.945400587</v>
      </c>
    </row>
    <row r="77" spans="1:3">
      <c r="A77">
        <v>75</v>
      </c>
      <c r="B77">
        <v>20867099.1252288</v>
      </c>
      <c r="C77">
        <v>743931.617003441</v>
      </c>
    </row>
    <row r="78" spans="1:3">
      <c r="A78">
        <v>76</v>
      </c>
      <c r="B78">
        <v>20763220.1140563</v>
      </c>
      <c r="C78">
        <v>752799.730967553</v>
      </c>
    </row>
    <row r="79" spans="1:3">
      <c r="A79">
        <v>77</v>
      </c>
      <c r="B79">
        <v>20662290.5898976</v>
      </c>
      <c r="C79">
        <v>761934.145437915</v>
      </c>
    </row>
    <row r="80" spans="1:3">
      <c r="A80">
        <v>78</v>
      </c>
      <c r="B80">
        <v>20633603.2158308</v>
      </c>
      <c r="C80">
        <v>764689.779721938</v>
      </c>
    </row>
    <row r="81" spans="1:3">
      <c r="A81">
        <v>79</v>
      </c>
      <c r="B81">
        <v>20634991.6027454</v>
      </c>
      <c r="C81">
        <v>764618.561687113</v>
      </c>
    </row>
    <row r="82" spans="1:3">
      <c r="A82">
        <v>80</v>
      </c>
      <c r="B82">
        <v>20518484.5612442</v>
      </c>
      <c r="C82">
        <v>774766.690129247</v>
      </c>
    </row>
    <row r="83" spans="1:3">
      <c r="A83">
        <v>81</v>
      </c>
      <c r="B83">
        <v>20438993.870359</v>
      </c>
      <c r="C83">
        <v>782437.111144869</v>
      </c>
    </row>
    <row r="84" spans="1:3">
      <c r="A84">
        <v>82</v>
      </c>
      <c r="B84">
        <v>20315856.6092848</v>
      </c>
      <c r="C84">
        <v>793529.425608971</v>
      </c>
    </row>
    <row r="85" spans="1:3">
      <c r="A85">
        <v>83</v>
      </c>
      <c r="B85">
        <v>20210235.2530778</v>
      </c>
      <c r="C85">
        <v>803594.208114569</v>
      </c>
    </row>
    <row r="86" spans="1:3">
      <c r="A86">
        <v>84</v>
      </c>
      <c r="B86">
        <v>20128235.3258939</v>
      </c>
      <c r="C86">
        <v>811181.686277062</v>
      </c>
    </row>
    <row r="87" spans="1:3">
      <c r="A87">
        <v>85</v>
      </c>
      <c r="B87">
        <v>20089604.9847615</v>
      </c>
      <c r="C87">
        <v>813014.742061065</v>
      </c>
    </row>
    <row r="88" spans="1:3">
      <c r="A88">
        <v>86</v>
      </c>
      <c r="B88">
        <v>20087244.5363301</v>
      </c>
      <c r="C88">
        <v>813050.461508282</v>
      </c>
    </row>
    <row r="89" spans="1:3">
      <c r="A89">
        <v>87</v>
      </c>
      <c r="B89">
        <v>19968539.5130953</v>
      </c>
      <c r="C89">
        <v>827525.240396413</v>
      </c>
    </row>
    <row r="90" spans="1:3">
      <c r="A90">
        <v>88</v>
      </c>
      <c r="B90">
        <v>19945925.8338567</v>
      </c>
      <c r="C90">
        <v>830051.15981349</v>
      </c>
    </row>
    <row r="91" spans="1:3">
      <c r="A91">
        <v>89</v>
      </c>
      <c r="B91">
        <v>19949853.1367313</v>
      </c>
      <c r="C91">
        <v>829434.60556469</v>
      </c>
    </row>
    <row r="92" spans="1:3">
      <c r="A92">
        <v>90</v>
      </c>
      <c r="B92">
        <v>19859418.2105044</v>
      </c>
      <c r="C92">
        <v>839944.600778971</v>
      </c>
    </row>
    <row r="93" spans="1:3">
      <c r="A93">
        <v>91</v>
      </c>
      <c r="B93">
        <v>19772859.3675403</v>
      </c>
      <c r="C93">
        <v>850870.913998032</v>
      </c>
    </row>
    <row r="94" spans="1:3">
      <c r="A94">
        <v>92</v>
      </c>
      <c r="B94">
        <v>19717963.2308046</v>
      </c>
      <c r="C94">
        <v>857953.050011986</v>
      </c>
    </row>
    <row r="95" spans="1:3">
      <c r="A95">
        <v>93</v>
      </c>
      <c r="B95">
        <v>19650613.0295142</v>
      </c>
      <c r="C95">
        <v>866641.198809573</v>
      </c>
    </row>
    <row r="96" spans="1:3">
      <c r="A96">
        <v>94</v>
      </c>
      <c r="B96">
        <v>19580608.4000656</v>
      </c>
      <c r="C96">
        <v>875689.206077835</v>
      </c>
    </row>
    <row r="97" spans="1:3">
      <c r="A97">
        <v>95</v>
      </c>
      <c r="B97">
        <v>19545963.1922222</v>
      </c>
      <c r="C97">
        <v>881003.006679235</v>
      </c>
    </row>
    <row r="98" spans="1:3">
      <c r="A98">
        <v>96</v>
      </c>
      <c r="B98">
        <v>19545360.1115231</v>
      </c>
      <c r="C98">
        <v>880876.029423341</v>
      </c>
    </row>
    <row r="99" spans="1:3">
      <c r="A99">
        <v>97</v>
      </c>
      <c r="B99">
        <v>19470316.4347092</v>
      </c>
      <c r="C99">
        <v>891641.958404679</v>
      </c>
    </row>
    <row r="100" spans="1:3">
      <c r="A100">
        <v>98</v>
      </c>
      <c r="B100">
        <v>19418609.2824977</v>
      </c>
      <c r="C100">
        <v>899578.724032179</v>
      </c>
    </row>
    <row r="101" spans="1:3">
      <c r="A101">
        <v>99</v>
      </c>
      <c r="B101">
        <v>19344379.0825432</v>
      </c>
      <c r="C101">
        <v>912119.600030641</v>
      </c>
    </row>
    <row r="102" spans="1:3">
      <c r="A102">
        <v>100</v>
      </c>
      <c r="B102">
        <v>19282929.2653571</v>
      </c>
      <c r="C102">
        <v>922984.211539672</v>
      </c>
    </row>
    <row r="103" spans="1:3">
      <c r="A103">
        <v>101</v>
      </c>
      <c r="B103">
        <v>19237753.2164961</v>
      </c>
      <c r="C103">
        <v>932015.36963832</v>
      </c>
    </row>
    <row r="104" spans="1:3">
      <c r="A104">
        <v>102</v>
      </c>
      <c r="B104">
        <v>19218340.0809974</v>
      </c>
      <c r="C104">
        <v>938042.706777926</v>
      </c>
    </row>
    <row r="105" spans="1:3">
      <c r="A105">
        <v>103</v>
      </c>
      <c r="B105">
        <v>19218337.5070111</v>
      </c>
      <c r="C105">
        <v>937790.149230133</v>
      </c>
    </row>
    <row r="106" spans="1:3">
      <c r="A106">
        <v>104</v>
      </c>
      <c r="B106">
        <v>19147326.6485411</v>
      </c>
      <c r="C106">
        <v>949657.837598856</v>
      </c>
    </row>
    <row r="107" spans="1:3">
      <c r="A107">
        <v>105</v>
      </c>
      <c r="B107">
        <v>19123704.7357014</v>
      </c>
      <c r="C107">
        <v>954684.654703113</v>
      </c>
    </row>
    <row r="108" spans="1:3">
      <c r="A108">
        <v>106</v>
      </c>
      <c r="B108">
        <v>19124465.7907744</v>
      </c>
      <c r="C108">
        <v>954789.416276507</v>
      </c>
    </row>
    <row r="109" spans="1:3">
      <c r="A109">
        <v>107</v>
      </c>
      <c r="B109">
        <v>19069082.0985436</v>
      </c>
      <c r="C109">
        <v>965565.026489578</v>
      </c>
    </row>
    <row r="110" spans="1:3">
      <c r="A110">
        <v>108</v>
      </c>
      <c r="B110">
        <v>19011905.6099928</v>
      </c>
      <c r="C110">
        <v>977160.80495277</v>
      </c>
    </row>
    <row r="111" spans="1:3">
      <c r="A111">
        <v>109</v>
      </c>
      <c r="B111">
        <v>18973253.4894138</v>
      </c>
      <c r="C111">
        <v>985281.23763166</v>
      </c>
    </row>
    <row r="112" spans="1:3">
      <c r="A112">
        <v>110</v>
      </c>
      <c r="B112">
        <v>18927171.9314838</v>
      </c>
      <c r="C112">
        <v>995624.52768658</v>
      </c>
    </row>
    <row r="113" spans="1:3">
      <c r="A113">
        <v>111</v>
      </c>
      <c r="B113">
        <v>18880215.9895743</v>
      </c>
      <c r="C113">
        <v>1007030.72523862</v>
      </c>
    </row>
    <row r="114" spans="1:3">
      <c r="A114">
        <v>112</v>
      </c>
      <c r="B114">
        <v>18857238.5329571</v>
      </c>
      <c r="C114">
        <v>1012372.89085742</v>
      </c>
    </row>
    <row r="115" spans="1:3">
      <c r="A115">
        <v>113</v>
      </c>
      <c r="B115">
        <v>18826202.4964558</v>
      </c>
      <c r="C115">
        <v>1019983.27575784</v>
      </c>
    </row>
    <row r="116" spans="1:3">
      <c r="A116">
        <v>114</v>
      </c>
      <c r="B116">
        <v>18783037.4555344</v>
      </c>
      <c r="C116">
        <v>1031027.83578971</v>
      </c>
    </row>
    <row r="117" spans="1:3">
      <c r="A117">
        <v>115</v>
      </c>
      <c r="B117">
        <v>18750147.4901196</v>
      </c>
      <c r="C117">
        <v>1039339.28797106</v>
      </c>
    </row>
    <row r="118" spans="1:3">
      <c r="A118">
        <v>116</v>
      </c>
      <c r="B118">
        <v>18704565.1050849</v>
      </c>
      <c r="C118">
        <v>1050596.35516068</v>
      </c>
    </row>
    <row r="119" spans="1:3">
      <c r="A119">
        <v>117</v>
      </c>
      <c r="B119">
        <v>18667787.4025662</v>
      </c>
      <c r="C119">
        <v>1060052.82273956</v>
      </c>
    </row>
    <row r="120" spans="1:3">
      <c r="A120">
        <v>118</v>
      </c>
      <c r="B120">
        <v>18641476.3897893</v>
      </c>
      <c r="C120">
        <v>1066189.21267378</v>
      </c>
    </row>
    <row r="121" spans="1:3">
      <c r="A121">
        <v>119</v>
      </c>
      <c r="B121">
        <v>18630145.2286505</v>
      </c>
      <c r="C121">
        <v>1066673.46738858</v>
      </c>
    </row>
    <row r="122" spans="1:3">
      <c r="A122">
        <v>120</v>
      </c>
      <c r="B122">
        <v>18629793.0590325</v>
      </c>
      <c r="C122">
        <v>1066426.41785642</v>
      </c>
    </row>
    <row r="123" spans="1:3">
      <c r="A123">
        <v>121</v>
      </c>
      <c r="B123">
        <v>18586662.2922054</v>
      </c>
      <c r="C123">
        <v>1080380.19911153</v>
      </c>
    </row>
    <row r="124" spans="1:3">
      <c r="A124">
        <v>122</v>
      </c>
      <c r="B124">
        <v>18572871.4244878</v>
      </c>
      <c r="C124">
        <v>1084472.5984963</v>
      </c>
    </row>
    <row r="125" spans="1:3">
      <c r="A125">
        <v>123</v>
      </c>
      <c r="B125">
        <v>18573313.9235872</v>
      </c>
      <c r="C125">
        <v>1084200.04811577</v>
      </c>
    </row>
    <row r="126" spans="1:3">
      <c r="A126">
        <v>124</v>
      </c>
      <c r="B126">
        <v>18538319.3745462</v>
      </c>
      <c r="C126">
        <v>1094911.86560979</v>
      </c>
    </row>
    <row r="127" spans="1:3">
      <c r="A127">
        <v>125</v>
      </c>
      <c r="B127">
        <v>18501206.118928</v>
      </c>
      <c r="C127">
        <v>1107003.14670327</v>
      </c>
    </row>
    <row r="128" spans="1:3">
      <c r="A128">
        <v>126</v>
      </c>
      <c r="B128">
        <v>18474681.4698204</v>
      </c>
      <c r="C128">
        <v>1115861.08349054</v>
      </c>
    </row>
    <row r="129" spans="1:3">
      <c r="A129">
        <v>127</v>
      </c>
      <c r="B129">
        <v>18443414.1041732</v>
      </c>
      <c r="C129">
        <v>1126341.94126338</v>
      </c>
    </row>
    <row r="130" spans="1:3">
      <c r="A130">
        <v>128</v>
      </c>
      <c r="B130">
        <v>18411072.2273512</v>
      </c>
      <c r="C130">
        <v>1137073.66228897</v>
      </c>
    </row>
    <row r="131" spans="1:3">
      <c r="A131">
        <v>129</v>
      </c>
      <c r="B131">
        <v>18393795.6516595</v>
      </c>
      <c r="C131">
        <v>1143181.02095703</v>
      </c>
    </row>
    <row r="132" spans="1:3">
      <c r="A132">
        <v>130</v>
      </c>
      <c r="B132">
        <v>18372157.9763416</v>
      </c>
      <c r="C132">
        <v>1151225.71409942</v>
      </c>
    </row>
    <row r="133" spans="1:3">
      <c r="A133">
        <v>131</v>
      </c>
      <c r="B133">
        <v>18342814.0311141</v>
      </c>
      <c r="C133">
        <v>1161981.34072942</v>
      </c>
    </row>
    <row r="134" spans="1:3">
      <c r="A134">
        <v>132</v>
      </c>
      <c r="B134">
        <v>18320600.7067582</v>
      </c>
      <c r="C134">
        <v>1170805.38839698</v>
      </c>
    </row>
    <row r="135" spans="1:3">
      <c r="A135">
        <v>133</v>
      </c>
      <c r="B135">
        <v>18291209.1751581</v>
      </c>
      <c r="C135">
        <v>1183573.35906326</v>
      </c>
    </row>
    <row r="136" spans="1:3">
      <c r="A136">
        <v>134</v>
      </c>
      <c r="B136">
        <v>18267773.7363112</v>
      </c>
      <c r="C136">
        <v>1194115.21630541</v>
      </c>
    </row>
    <row r="137" spans="1:3">
      <c r="A137">
        <v>135</v>
      </c>
      <c r="B137">
        <v>18251633.931642</v>
      </c>
      <c r="C137">
        <v>1202513.02128911</v>
      </c>
    </row>
    <row r="138" spans="1:3">
      <c r="A138">
        <v>136</v>
      </c>
      <c r="B138">
        <v>18245381.8412361</v>
      </c>
      <c r="C138">
        <v>1208293.67297943</v>
      </c>
    </row>
    <row r="139" spans="1:3">
      <c r="A139">
        <v>137</v>
      </c>
      <c r="B139">
        <v>18245320.3567576</v>
      </c>
      <c r="C139">
        <v>1207932.66405389</v>
      </c>
    </row>
    <row r="140" spans="1:3">
      <c r="A140">
        <v>138</v>
      </c>
      <c r="B140">
        <v>18217817.7217797</v>
      </c>
      <c r="C140">
        <v>1218826.33736662</v>
      </c>
    </row>
    <row r="141" spans="1:3">
      <c r="A141">
        <v>139</v>
      </c>
      <c r="B141">
        <v>18205452.4447954</v>
      </c>
      <c r="C141">
        <v>1224689.04639874</v>
      </c>
    </row>
    <row r="142" spans="1:3">
      <c r="A142">
        <v>140</v>
      </c>
      <c r="B142">
        <v>18197571.510226</v>
      </c>
      <c r="C142">
        <v>1228835.42802372</v>
      </c>
    </row>
    <row r="143" spans="1:3">
      <c r="A143">
        <v>141</v>
      </c>
      <c r="B143">
        <v>18197831.033948</v>
      </c>
      <c r="C143">
        <v>1228972.66470768</v>
      </c>
    </row>
    <row r="144" spans="1:3">
      <c r="A144">
        <v>142</v>
      </c>
      <c r="B144">
        <v>18175456.749348</v>
      </c>
      <c r="C144">
        <v>1239430.31395704</v>
      </c>
    </row>
    <row r="145" spans="1:3">
      <c r="A145">
        <v>143</v>
      </c>
      <c r="B145">
        <v>18150742.072084</v>
      </c>
      <c r="C145">
        <v>1251373.9147938</v>
      </c>
    </row>
    <row r="146" spans="1:3">
      <c r="A146">
        <v>144</v>
      </c>
      <c r="B146">
        <v>18129861.1106341</v>
      </c>
      <c r="C146">
        <v>1262222.52919181</v>
      </c>
    </row>
    <row r="147" spans="1:3">
      <c r="A147">
        <v>145</v>
      </c>
      <c r="B147">
        <v>18108160.8672359</v>
      </c>
      <c r="C147">
        <v>1274533.83715782</v>
      </c>
    </row>
    <row r="148" spans="1:3">
      <c r="A148">
        <v>146</v>
      </c>
      <c r="B148">
        <v>18096275.7898314</v>
      </c>
      <c r="C148">
        <v>1281300.90147121</v>
      </c>
    </row>
    <row r="149" spans="1:3">
      <c r="A149">
        <v>147</v>
      </c>
      <c r="B149">
        <v>18081395.4160243</v>
      </c>
      <c r="C149">
        <v>1289602.09556778</v>
      </c>
    </row>
    <row r="150" spans="1:3">
      <c r="A150">
        <v>148</v>
      </c>
      <c r="B150">
        <v>18061792.6141688</v>
      </c>
      <c r="C150">
        <v>1301471.68643429</v>
      </c>
    </row>
    <row r="151" spans="1:3">
      <c r="A151">
        <v>149</v>
      </c>
      <c r="B151">
        <v>18046761.246598</v>
      </c>
      <c r="C151">
        <v>1310407.44393562</v>
      </c>
    </row>
    <row r="152" spans="1:3">
      <c r="A152">
        <v>150</v>
      </c>
      <c r="B152">
        <v>18026971.1053766</v>
      </c>
      <c r="C152">
        <v>1321752.24354184</v>
      </c>
    </row>
    <row r="153" spans="1:3">
      <c r="A153">
        <v>151</v>
      </c>
      <c r="B153">
        <v>18010899.5926071</v>
      </c>
      <c r="C153">
        <v>1331248.39992179</v>
      </c>
    </row>
    <row r="154" spans="1:3">
      <c r="A154">
        <v>152</v>
      </c>
      <c r="B154">
        <v>17999667.7965446</v>
      </c>
      <c r="C154">
        <v>1337011.90938272</v>
      </c>
    </row>
    <row r="155" spans="1:3">
      <c r="A155">
        <v>153</v>
      </c>
      <c r="B155">
        <v>17994967.2325126</v>
      </c>
      <c r="C155">
        <v>1336770.9093673</v>
      </c>
    </row>
    <row r="156" spans="1:3">
      <c r="A156">
        <v>154</v>
      </c>
      <c r="B156">
        <v>17994863.0909374</v>
      </c>
      <c r="C156">
        <v>1336388.15634729</v>
      </c>
    </row>
    <row r="157" spans="1:3">
      <c r="A157">
        <v>155</v>
      </c>
      <c r="B157">
        <v>17976720.2813824</v>
      </c>
      <c r="C157">
        <v>1350097.13786032</v>
      </c>
    </row>
    <row r="158" spans="1:3">
      <c r="A158">
        <v>156</v>
      </c>
      <c r="B158">
        <v>17970904.8864714</v>
      </c>
      <c r="C158">
        <v>1354555.53771521</v>
      </c>
    </row>
    <row r="159" spans="1:3">
      <c r="A159">
        <v>157</v>
      </c>
      <c r="B159">
        <v>17970987.7563488</v>
      </c>
      <c r="C159">
        <v>1354764.44270882</v>
      </c>
    </row>
    <row r="160" spans="1:3">
      <c r="A160">
        <v>158</v>
      </c>
      <c r="B160">
        <v>17959801.2377104</v>
      </c>
      <c r="C160">
        <v>1361770.91801976</v>
      </c>
    </row>
    <row r="161" spans="1:3">
      <c r="A161">
        <v>159</v>
      </c>
      <c r="B161">
        <v>17946808.1116893</v>
      </c>
      <c r="C161">
        <v>1371257.22248702</v>
      </c>
    </row>
    <row r="162" spans="1:3">
      <c r="A162">
        <v>160</v>
      </c>
      <c r="B162">
        <v>17930777.0596241</v>
      </c>
      <c r="C162">
        <v>1383532.02563696</v>
      </c>
    </row>
    <row r="163" spans="1:3">
      <c r="A163">
        <v>161</v>
      </c>
      <c r="B163">
        <v>17917124.0533879</v>
      </c>
      <c r="C163">
        <v>1393954.23538396</v>
      </c>
    </row>
    <row r="164" spans="1:3">
      <c r="A164">
        <v>162</v>
      </c>
      <c r="B164">
        <v>17902633.286715</v>
      </c>
      <c r="C164">
        <v>1404662.09147691</v>
      </c>
    </row>
    <row r="165" spans="1:3">
      <c r="A165">
        <v>163</v>
      </c>
      <c r="B165">
        <v>17894520.7268637</v>
      </c>
      <c r="C165">
        <v>1410917.09401188</v>
      </c>
    </row>
    <row r="166" spans="1:3">
      <c r="A166">
        <v>164</v>
      </c>
      <c r="B166">
        <v>17884750.070813</v>
      </c>
      <c r="C166">
        <v>1419158.26341122</v>
      </c>
    </row>
    <row r="167" spans="1:3">
      <c r="A167">
        <v>165</v>
      </c>
      <c r="B167">
        <v>17871720.1030413</v>
      </c>
      <c r="C167">
        <v>1429715.45250035</v>
      </c>
    </row>
    <row r="168" spans="1:3">
      <c r="A168">
        <v>166</v>
      </c>
      <c r="B168">
        <v>17861730.9956896</v>
      </c>
      <c r="C168">
        <v>1438521.07210933</v>
      </c>
    </row>
    <row r="169" spans="1:3">
      <c r="A169">
        <v>167</v>
      </c>
      <c r="B169">
        <v>17848729.9749952</v>
      </c>
      <c r="C169">
        <v>1451306.40058788</v>
      </c>
    </row>
    <row r="170" spans="1:3">
      <c r="A170">
        <v>168</v>
      </c>
      <c r="B170">
        <v>17838166.3820252</v>
      </c>
      <c r="C170">
        <v>1462135.73914498</v>
      </c>
    </row>
    <row r="171" spans="1:3">
      <c r="A171">
        <v>169</v>
      </c>
      <c r="B171">
        <v>17831070.8588942</v>
      </c>
      <c r="C171">
        <v>1470835.11362924</v>
      </c>
    </row>
    <row r="172" spans="1:3">
      <c r="A172">
        <v>170</v>
      </c>
      <c r="B172">
        <v>17828593.8031001</v>
      </c>
      <c r="C172">
        <v>1477117.9920805</v>
      </c>
    </row>
    <row r="173" spans="1:3">
      <c r="A173">
        <v>171</v>
      </c>
      <c r="B173">
        <v>17828532.4595133</v>
      </c>
      <c r="C173">
        <v>1476658.86724558</v>
      </c>
    </row>
    <row r="174" spans="1:3">
      <c r="A174">
        <v>172</v>
      </c>
      <c r="B174">
        <v>17816555.3480259</v>
      </c>
      <c r="C174">
        <v>1487010.1330778</v>
      </c>
    </row>
    <row r="175" spans="1:3">
      <c r="A175">
        <v>173</v>
      </c>
      <c r="B175">
        <v>17810934.3605551</v>
      </c>
      <c r="C175">
        <v>1494179.43973746</v>
      </c>
    </row>
    <row r="176" spans="1:3">
      <c r="A176">
        <v>174</v>
      </c>
      <c r="B176">
        <v>17807190.5659428</v>
      </c>
      <c r="C176">
        <v>1497579.07843741</v>
      </c>
    </row>
    <row r="177" spans="1:3">
      <c r="A177">
        <v>175</v>
      </c>
      <c r="B177">
        <v>17807233.0939679</v>
      </c>
      <c r="C177">
        <v>1497315.53560785</v>
      </c>
    </row>
    <row r="178" spans="1:3">
      <c r="A178">
        <v>176</v>
      </c>
      <c r="B178">
        <v>17800251.3369723</v>
      </c>
      <c r="C178">
        <v>1505501.12961178</v>
      </c>
    </row>
    <row r="179" spans="1:3">
      <c r="A179">
        <v>177</v>
      </c>
      <c r="B179">
        <v>17792266.6830877</v>
      </c>
      <c r="C179">
        <v>1514034.44649126</v>
      </c>
    </row>
    <row r="180" spans="1:3">
      <c r="A180">
        <v>178</v>
      </c>
      <c r="B180">
        <v>17782235.9864354</v>
      </c>
      <c r="C180">
        <v>1524865.74490507</v>
      </c>
    </row>
    <row r="181" spans="1:3">
      <c r="A181">
        <v>179</v>
      </c>
      <c r="B181">
        <v>17773753.3367023</v>
      </c>
      <c r="C181">
        <v>1534800.6618425</v>
      </c>
    </row>
    <row r="182" spans="1:3">
      <c r="A182">
        <v>180</v>
      </c>
      <c r="B182">
        <v>17764758.6984639</v>
      </c>
      <c r="C182">
        <v>1546614.25283791</v>
      </c>
    </row>
    <row r="183" spans="1:3">
      <c r="A183">
        <v>181</v>
      </c>
      <c r="B183">
        <v>17759913.5992389</v>
      </c>
      <c r="C183">
        <v>1553162.6407923</v>
      </c>
    </row>
    <row r="184" spans="1:3">
      <c r="A184">
        <v>182</v>
      </c>
      <c r="B184">
        <v>17753993.6077902</v>
      </c>
      <c r="C184">
        <v>1560611.72187534</v>
      </c>
    </row>
    <row r="185" spans="1:3">
      <c r="A185">
        <v>183</v>
      </c>
      <c r="B185">
        <v>17746080.8209524</v>
      </c>
      <c r="C185">
        <v>1571914.3041755</v>
      </c>
    </row>
    <row r="186" spans="1:3">
      <c r="A186">
        <v>184</v>
      </c>
      <c r="B186">
        <v>17737388.9844599</v>
      </c>
      <c r="C186">
        <v>1583288.46371461</v>
      </c>
    </row>
    <row r="187" spans="1:3">
      <c r="A187">
        <v>185</v>
      </c>
      <c r="B187">
        <v>17730314.2800052</v>
      </c>
      <c r="C187">
        <v>1592468.59376499</v>
      </c>
    </row>
    <row r="188" spans="1:3">
      <c r="A188">
        <v>186</v>
      </c>
      <c r="B188">
        <v>17725301.3484405</v>
      </c>
      <c r="C188">
        <v>1597732.46016261</v>
      </c>
    </row>
    <row r="189" spans="1:3">
      <c r="A189">
        <v>187</v>
      </c>
      <c r="B189">
        <v>17723191.5319525</v>
      </c>
      <c r="C189">
        <v>1596398.47862202</v>
      </c>
    </row>
    <row r="190" spans="1:3">
      <c r="A190">
        <v>188</v>
      </c>
      <c r="B190">
        <v>17723139.3744109</v>
      </c>
      <c r="C190">
        <v>1595888.59768072</v>
      </c>
    </row>
    <row r="191" spans="1:3">
      <c r="A191">
        <v>189</v>
      </c>
      <c r="B191">
        <v>17715245.4128419</v>
      </c>
      <c r="C191">
        <v>1609440.76154099</v>
      </c>
    </row>
    <row r="192" spans="1:3">
      <c r="A192">
        <v>190</v>
      </c>
      <c r="B192">
        <v>17712660.9673141</v>
      </c>
      <c r="C192">
        <v>1614385.30714029</v>
      </c>
    </row>
    <row r="193" spans="1:3">
      <c r="A193">
        <v>191</v>
      </c>
      <c r="B193">
        <v>17712704.1364085</v>
      </c>
      <c r="C193">
        <v>1613792.22553413</v>
      </c>
    </row>
    <row r="194" spans="1:3">
      <c r="A194">
        <v>192</v>
      </c>
      <c r="B194">
        <v>17708041.6386515</v>
      </c>
      <c r="C194">
        <v>1620590.23348046</v>
      </c>
    </row>
    <row r="195" spans="1:3">
      <c r="A195">
        <v>193</v>
      </c>
      <c r="B195">
        <v>17705814.8890462</v>
      </c>
      <c r="C195">
        <v>1624761.19734237</v>
      </c>
    </row>
    <row r="196" spans="1:3">
      <c r="A196">
        <v>194</v>
      </c>
      <c r="B196">
        <v>17705767.1815605</v>
      </c>
      <c r="C196">
        <v>1624478.21567721</v>
      </c>
    </row>
    <row r="197" spans="1:3">
      <c r="A197">
        <v>195</v>
      </c>
      <c r="B197">
        <v>17699702.8158836</v>
      </c>
      <c r="C197">
        <v>1634167.40143888</v>
      </c>
    </row>
    <row r="198" spans="1:3">
      <c r="A198">
        <v>196</v>
      </c>
      <c r="B198">
        <v>17692664.6199118</v>
      </c>
      <c r="C198">
        <v>1646600.20210874</v>
      </c>
    </row>
    <row r="199" spans="1:3">
      <c r="A199">
        <v>197</v>
      </c>
      <c r="B199">
        <v>17686628.6632394</v>
      </c>
      <c r="C199">
        <v>1656508.16378742</v>
      </c>
    </row>
    <row r="200" spans="1:3">
      <c r="A200">
        <v>198</v>
      </c>
      <c r="B200">
        <v>17683310.404249</v>
      </c>
      <c r="C200">
        <v>1662090.95902021</v>
      </c>
    </row>
    <row r="201" spans="1:3">
      <c r="A201">
        <v>199</v>
      </c>
      <c r="B201">
        <v>17679453.0350215</v>
      </c>
      <c r="C201">
        <v>1669615.27221693</v>
      </c>
    </row>
    <row r="202" spans="1:3">
      <c r="A202">
        <v>200</v>
      </c>
      <c r="B202">
        <v>17674282.2085902</v>
      </c>
      <c r="C202">
        <v>1678806.91442162</v>
      </c>
    </row>
    <row r="203" spans="1:3">
      <c r="A203">
        <v>201</v>
      </c>
      <c r="B203">
        <v>17668678.6143772</v>
      </c>
      <c r="C203">
        <v>1690899.40052367</v>
      </c>
    </row>
    <row r="204" spans="1:3">
      <c r="A204">
        <v>202</v>
      </c>
      <c r="B204">
        <v>17664187.1822964</v>
      </c>
      <c r="C204">
        <v>1701612.18417817</v>
      </c>
    </row>
    <row r="205" spans="1:3">
      <c r="A205">
        <v>203</v>
      </c>
      <c r="B205">
        <v>17661254.6130069</v>
      </c>
      <c r="C205">
        <v>1710651.599507</v>
      </c>
    </row>
    <row r="206" spans="1:3">
      <c r="A206">
        <v>204</v>
      </c>
      <c r="B206">
        <v>17660448.7697146</v>
      </c>
      <c r="C206">
        <v>1717915.32872639</v>
      </c>
    </row>
    <row r="207" spans="1:3">
      <c r="A207">
        <v>205</v>
      </c>
      <c r="B207">
        <v>17660398.2133805</v>
      </c>
      <c r="C207">
        <v>1717319.48964166</v>
      </c>
    </row>
    <row r="208" spans="1:3">
      <c r="A208">
        <v>206</v>
      </c>
      <c r="B208">
        <v>17655335.8028012</v>
      </c>
      <c r="C208">
        <v>1726823.95994154</v>
      </c>
    </row>
    <row r="209" spans="1:3">
      <c r="A209">
        <v>207</v>
      </c>
      <c r="B209">
        <v>17653277.9466492</v>
      </c>
      <c r="C209">
        <v>1731640.40473354</v>
      </c>
    </row>
    <row r="210" spans="1:3">
      <c r="A210">
        <v>208</v>
      </c>
      <c r="B210">
        <v>17651638.9753886</v>
      </c>
      <c r="C210">
        <v>1734472.16435915</v>
      </c>
    </row>
    <row r="211" spans="1:3">
      <c r="A211">
        <v>209</v>
      </c>
      <c r="B211">
        <v>17651793.0495711</v>
      </c>
      <c r="C211">
        <v>1735006.60500367</v>
      </c>
    </row>
    <row r="212" spans="1:3">
      <c r="A212">
        <v>210</v>
      </c>
      <c r="B212">
        <v>17648909.9369811</v>
      </c>
      <c r="C212">
        <v>1742224.40791755</v>
      </c>
    </row>
    <row r="213" spans="1:3">
      <c r="A213">
        <v>211</v>
      </c>
      <c r="B213">
        <v>17647548.8355964</v>
      </c>
      <c r="C213">
        <v>1744786.11436343</v>
      </c>
    </row>
    <row r="214" spans="1:3">
      <c r="A214">
        <v>212</v>
      </c>
      <c r="B214">
        <v>17647517.1426663</v>
      </c>
      <c r="C214">
        <v>1745462.69675</v>
      </c>
    </row>
    <row r="215" spans="1:3">
      <c r="A215">
        <v>213</v>
      </c>
      <c r="B215">
        <v>17642982.1285419</v>
      </c>
      <c r="C215">
        <v>1756806.98706237</v>
      </c>
    </row>
    <row r="216" spans="1:3">
      <c r="A216">
        <v>214</v>
      </c>
      <c r="B216">
        <v>17639329.7451022</v>
      </c>
      <c r="C216">
        <v>1767731.60672497</v>
      </c>
    </row>
    <row r="217" spans="1:3">
      <c r="A217">
        <v>215</v>
      </c>
      <c r="B217">
        <v>17637414.0786721</v>
      </c>
      <c r="C217">
        <v>1773812.38305945</v>
      </c>
    </row>
    <row r="218" spans="1:3">
      <c r="A218">
        <v>216</v>
      </c>
      <c r="B218">
        <v>17635174.3628125</v>
      </c>
      <c r="C218">
        <v>1780074.37696878</v>
      </c>
    </row>
    <row r="219" spans="1:3">
      <c r="A219">
        <v>217</v>
      </c>
      <c r="B219">
        <v>17632243.1152145</v>
      </c>
      <c r="C219">
        <v>1790208.19440048</v>
      </c>
    </row>
    <row r="220" spans="1:3">
      <c r="A220">
        <v>218</v>
      </c>
      <c r="B220">
        <v>17628872.0113206</v>
      </c>
      <c r="C220">
        <v>1800190.94373385</v>
      </c>
    </row>
    <row r="221" spans="1:3">
      <c r="A221">
        <v>219</v>
      </c>
      <c r="B221">
        <v>17626082.4265751</v>
      </c>
      <c r="C221">
        <v>1808088.48879713</v>
      </c>
    </row>
    <row r="222" spans="1:3">
      <c r="A222">
        <v>220</v>
      </c>
      <c r="B222">
        <v>17624145.5418828</v>
      </c>
      <c r="C222">
        <v>1811572.56664518</v>
      </c>
    </row>
    <row r="223" spans="1:3">
      <c r="A223">
        <v>221</v>
      </c>
      <c r="B223">
        <v>17621876.9884879</v>
      </c>
      <c r="C223">
        <v>1820285.96672202</v>
      </c>
    </row>
    <row r="224" spans="1:3">
      <c r="A224">
        <v>222</v>
      </c>
      <c r="B224">
        <v>17620225.5048118</v>
      </c>
      <c r="C224">
        <v>1833148.81027362</v>
      </c>
    </row>
    <row r="225" spans="1:3">
      <c r="A225">
        <v>223</v>
      </c>
      <c r="B225">
        <v>17617975.9783321</v>
      </c>
      <c r="C225">
        <v>1838670.147418</v>
      </c>
    </row>
    <row r="226" spans="1:3">
      <c r="A226">
        <v>224</v>
      </c>
      <c r="B226">
        <v>17616939.3744825</v>
      </c>
      <c r="C226">
        <v>1842665.082707</v>
      </c>
    </row>
    <row r="227" spans="1:3">
      <c r="A227">
        <v>225</v>
      </c>
      <c r="B227">
        <v>17616964.6989636</v>
      </c>
      <c r="C227">
        <v>1841874.65926318</v>
      </c>
    </row>
    <row r="228" spans="1:3">
      <c r="A228">
        <v>226</v>
      </c>
      <c r="B228">
        <v>17616138.0918505</v>
      </c>
      <c r="C228">
        <v>1847162.64960985</v>
      </c>
    </row>
    <row r="229" spans="1:3">
      <c r="A229">
        <v>227</v>
      </c>
      <c r="B229">
        <v>17616192.3430167</v>
      </c>
      <c r="C229">
        <v>1846575.4174646</v>
      </c>
    </row>
    <row r="230" spans="1:3">
      <c r="A230">
        <v>228</v>
      </c>
      <c r="B230">
        <v>17614575.1140933</v>
      </c>
      <c r="C230">
        <v>1851970.10561856</v>
      </c>
    </row>
    <row r="231" spans="1:3">
      <c r="A231">
        <v>229</v>
      </c>
      <c r="B231">
        <v>17612951.2419892</v>
      </c>
      <c r="C231">
        <v>1860254.01403097</v>
      </c>
    </row>
    <row r="232" spans="1:3">
      <c r="A232">
        <v>230</v>
      </c>
      <c r="B232">
        <v>17610888.5519152</v>
      </c>
      <c r="C232">
        <v>1868455.49092045</v>
      </c>
    </row>
    <row r="233" spans="1:3">
      <c r="A233">
        <v>231</v>
      </c>
      <c r="B233">
        <v>17609021.8583351</v>
      </c>
      <c r="C233">
        <v>1875153.11550927</v>
      </c>
    </row>
    <row r="234" spans="1:3">
      <c r="A234">
        <v>232</v>
      </c>
      <c r="B234">
        <v>17608106.7378419</v>
      </c>
      <c r="C234">
        <v>1878372.4099121</v>
      </c>
    </row>
    <row r="235" spans="1:3">
      <c r="A235">
        <v>233</v>
      </c>
      <c r="B235">
        <v>17608119.8698346</v>
      </c>
      <c r="C235">
        <v>1879067.33354444</v>
      </c>
    </row>
    <row r="236" spans="1:3">
      <c r="A236">
        <v>234</v>
      </c>
      <c r="B236">
        <v>17606462.6415849</v>
      </c>
      <c r="C236">
        <v>1884602.13180092</v>
      </c>
    </row>
    <row r="237" spans="1:3">
      <c r="A237">
        <v>235</v>
      </c>
      <c r="B237">
        <v>17604775.1020931</v>
      </c>
      <c r="C237">
        <v>1893769.35128264</v>
      </c>
    </row>
    <row r="238" spans="1:3">
      <c r="A238">
        <v>236</v>
      </c>
      <c r="B238">
        <v>17603365.6896397</v>
      </c>
      <c r="C238">
        <v>1902932.95024774</v>
      </c>
    </row>
    <row r="239" spans="1:3">
      <c r="A239">
        <v>237</v>
      </c>
      <c r="B239">
        <v>17602550.1222335</v>
      </c>
      <c r="C239">
        <v>1911796.68846617</v>
      </c>
    </row>
    <row r="240" spans="1:3">
      <c r="A240">
        <v>238</v>
      </c>
      <c r="B240">
        <v>17601411.715067</v>
      </c>
      <c r="C240">
        <v>1917943.79523093</v>
      </c>
    </row>
    <row r="241" spans="1:3">
      <c r="A241">
        <v>239</v>
      </c>
      <c r="B241">
        <v>17600182.3677115</v>
      </c>
      <c r="C241">
        <v>1915869.17009689</v>
      </c>
    </row>
    <row r="242" spans="1:3">
      <c r="A242">
        <v>240</v>
      </c>
      <c r="B242">
        <v>17599084.3211528</v>
      </c>
      <c r="C242">
        <v>1924423.81231509</v>
      </c>
    </row>
    <row r="243" spans="1:3">
      <c r="A243">
        <v>241</v>
      </c>
      <c r="B243">
        <v>17598597.9208752</v>
      </c>
      <c r="C243">
        <v>1927036.90045493</v>
      </c>
    </row>
    <row r="244" spans="1:3">
      <c r="A244">
        <v>242</v>
      </c>
      <c r="B244">
        <v>17598694.7251252</v>
      </c>
      <c r="C244">
        <v>1927677.34171075</v>
      </c>
    </row>
    <row r="245" spans="1:3">
      <c r="A245">
        <v>243</v>
      </c>
      <c r="B245">
        <v>17598187.9372422</v>
      </c>
      <c r="C245">
        <v>1927520.59675034</v>
      </c>
    </row>
    <row r="246" spans="1:3">
      <c r="A246">
        <v>244</v>
      </c>
      <c r="B246">
        <v>17598325.1875013</v>
      </c>
      <c r="C246">
        <v>1927960.29768025</v>
      </c>
    </row>
    <row r="247" spans="1:3">
      <c r="A247">
        <v>245</v>
      </c>
      <c r="B247">
        <v>17597417.2734604</v>
      </c>
      <c r="C247">
        <v>1932591.95592512</v>
      </c>
    </row>
    <row r="248" spans="1:3">
      <c r="A248">
        <v>246</v>
      </c>
      <c r="B248">
        <v>17596587.5917925</v>
      </c>
      <c r="C248">
        <v>1934858.64747777</v>
      </c>
    </row>
    <row r="249" spans="1:3">
      <c r="A249">
        <v>247</v>
      </c>
      <c r="B249">
        <v>17595638.7442503</v>
      </c>
      <c r="C249">
        <v>1940533.49209435</v>
      </c>
    </row>
    <row r="250" spans="1:3">
      <c r="A250">
        <v>248</v>
      </c>
      <c r="B250">
        <v>17594797.880989</v>
      </c>
      <c r="C250">
        <v>1946873.43085396</v>
      </c>
    </row>
    <row r="251" spans="1:3">
      <c r="A251">
        <v>249</v>
      </c>
      <c r="B251">
        <v>17594393.4984906</v>
      </c>
      <c r="C251">
        <v>1950091.02033722</v>
      </c>
    </row>
    <row r="252" spans="1:3">
      <c r="A252">
        <v>250</v>
      </c>
      <c r="B252">
        <v>17594436.9727491</v>
      </c>
      <c r="C252">
        <v>1949347.66017836</v>
      </c>
    </row>
    <row r="253" spans="1:3">
      <c r="A253">
        <v>251</v>
      </c>
      <c r="B253">
        <v>17593742.3734259</v>
      </c>
      <c r="C253">
        <v>1956162.9488782</v>
      </c>
    </row>
    <row r="254" spans="1:3">
      <c r="A254">
        <v>252</v>
      </c>
      <c r="B254">
        <v>17593004.8162982</v>
      </c>
      <c r="C254">
        <v>1960245.61286393</v>
      </c>
    </row>
    <row r="255" spans="1:3">
      <c r="A255">
        <v>253</v>
      </c>
      <c r="B255">
        <v>17592406.0511205</v>
      </c>
      <c r="C255">
        <v>1962628.17961163</v>
      </c>
    </row>
    <row r="256" spans="1:3">
      <c r="A256">
        <v>254</v>
      </c>
      <c r="B256">
        <v>17592075.9568661</v>
      </c>
      <c r="C256">
        <v>1960327.05946671</v>
      </c>
    </row>
    <row r="257" spans="1:3">
      <c r="A257">
        <v>255</v>
      </c>
      <c r="B257">
        <v>17592050.7782457</v>
      </c>
      <c r="C257">
        <v>1956946.50076055</v>
      </c>
    </row>
    <row r="258" spans="1:3">
      <c r="A258">
        <v>256</v>
      </c>
      <c r="B258">
        <v>17591510.0413134</v>
      </c>
      <c r="C258">
        <v>1967383.42532377</v>
      </c>
    </row>
    <row r="259" spans="1:3">
      <c r="A259">
        <v>257</v>
      </c>
      <c r="B259">
        <v>17591017.9073784</v>
      </c>
      <c r="C259">
        <v>1968142.68794358</v>
      </c>
    </row>
    <row r="260" spans="1:3">
      <c r="A260">
        <v>258</v>
      </c>
      <c r="B260">
        <v>17590786.9123248</v>
      </c>
      <c r="C260">
        <v>1969741.30712072</v>
      </c>
    </row>
    <row r="261" spans="1:3">
      <c r="A261">
        <v>259</v>
      </c>
      <c r="B261">
        <v>17590778.8436461</v>
      </c>
      <c r="C261">
        <v>1970437.66591235</v>
      </c>
    </row>
    <row r="262" spans="1:3">
      <c r="A262">
        <v>260</v>
      </c>
      <c r="B262">
        <v>17590559.0656563</v>
      </c>
      <c r="C262">
        <v>1974424.21358865</v>
      </c>
    </row>
    <row r="263" spans="1:3">
      <c r="A263">
        <v>261</v>
      </c>
      <c r="B263">
        <v>17590511.6543802</v>
      </c>
      <c r="C263">
        <v>1975697.86348299</v>
      </c>
    </row>
    <row r="264" spans="1:3">
      <c r="A264">
        <v>262</v>
      </c>
      <c r="B264">
        <v>17590187.0375524</v>
      </c>
      <c r="C264">
        <v>1978348.32761112</v>
      </c>
    </row>
    <row r="265" spans="1:3">
      <c r="A265">
        <v>263</v>
      </c>
      <c r="B265">
        <v>17589883.9612934</v>
      </c>
      <c r="C265">
        <v>1983997.50443926</v>
      </c>
    </row>
    <row r="266" spans="1:3">
      <c r="A266">
        <v>264</v>
      </c>
      <c r="B266">
        <v>17589545.7242082</v>
      </c>
      <c r="C266">
        <v>1988121.40382853</v>
      </c>
    </row>
    <row r="267" spans="1:3">
      <c r="A267">
        <v>265</v>
      </c>
      <c r="B267">
        <v>17589253.1808524</v>
      </c>
      <c r="C267">
        <v>1990952.44076499</v>
      </c>
    </row>
    <row r="268" spans="1:3">
      <c r="A268">
        <v>266</v>
      </c>
      <c r="B268">
        <v>17589173.049471</v>
      </c>
      <c r="C268">
        <v>1992226.58590858</v>
      </c>
    </row>
    <row r="269" spans="1:3">
      <c r="A269">
        <v>267</v>
      </c>
      <c r="B269">
        <v>17589261.5660351</v>
      </c>
      <c r="C269">
        <v>1992562.50411987</v>
      </c>
    </row>
    <row r="270" spans="1:3">
      <c r="A270">
        <v>268</v>
      </c>
      <c r="B270">
        <v>17588970.9197085</v>
      </c>
      <c r="C270">
        <v>1993339.94889196</v>
      </c>
    </row>
    <row r="271" spans="1:3">
      <c r="A271">
        <v>269</v>
      </c>
      <c r="B271">
        <v>17588839.0229745</v>
      </c>
      <c r="C271">
        <v>1998238.39072386</v>
      </c>
    </row>
    <row r="272" spans="1:3">
      <c r="A272">
        <v>270</v>
      </c>
      <c r="B272">
        <v>17588682.1381745</v>
      </c>
      <c r="C272">
        <v>2003651.46092275</v>
      </c>
    </row>
    <row r="273" spans="1:3">
      <c r="A273">
        <v>271</v>
      </c>
      <c r="B273">
        <v>17588665.0505856</v>
      </c>
      <c r="C273">
        <v>2010651.02560821</v>
      </c>
    </row>
    <row r="274" spans="1:3">
      <c r="A274">
        <v>272</v>
      </c>
      <c r="B274">
        <v>17588602.618286</v>
      </c>
      <c r="C274">
        <v>2006794.10999628</v>
      </c>
    </row>
    <row r="275" spans="1:3">
      <c r="A275">
        <v>273</v>
      </c>
      <c r="B275">
        <v>17588349.9915359</v>
      </c>
      <c r="C275">
        <v>2001784.80167749</v>
      </c>
    </row>
    <row r="276" spans="1:3">
      <c r="A276">
        <v>274</v>
      </c>
      <c r="B276">
        <v>17588375.3510396</v>
      </c>
      <c r="C276">
        <v>2004986.54664589</v>
      </c>
    </row>
    <row r="277" spans="1:3">
      <c r="A277">
        <v>275</v>
      </c>
      <c r="B277">
        <v>17588380.4191439</v>
      </c>
      <c r="C277">
        <v>2002415.24020913</v>
      </c>
    </row>
    <row r="278" spans="1:3">
      <c r="A278">
        <v>276</v>
      </c>
      <c r="B278">
        <v>17588338.9948752</v>
      </c>
      <c r="C278">
        <v>2001661.1042591</v>
      </c>
    </row>
    <row r="279" spans="1:3">
      <c r="A279">
        <v>277</v>
      </c>
      <c r="B279">
        <v>17588414.7000925</v>
      </c>
      <c r="C279">
        <v>2002054.17626546</v>
      </c>
    </row>
    <row r="280" spans="1:3">
      <c r="A280">
        <v>278</v>
      </c>
      <c r="B280">
        <v>17588267.3954063</v>
      </c>
      <c r="C280">
        <v>1998457.49488206</v>
      </c>
    </row>
    <row r="281" spans="1:3">
      <c r="A281">
        <v>279</v>
      </c>
      <c r="B281">
        <v>17588280.5965396</v>
      </c>
      <c r="C281">
        <v>1999739.88172014</v>
      </c>
    </row>
    <row r="282" spans="1:3">
      <c r="A282">
        <v>280</v>
      </c>
      <c r="B282">
        <v>17588215.2180937</v>
      </c>
      <c r="C282">
        <v>1994788.76577731</v>
      </c>
    </row>
    <row r="283" spans="1:3">
      <c r="A283">
        <v>281</v>
      </c>
      <c r="B283">
        <v>17588258.6864798</v>
      </c>
      <c r="C283">
        <v>1994464.88886853</v>
      </c>
    </row>
    <row r="284" spans="1:3">
      <c r="A284">
        <v>282</v>
      </c>
      <c r="B284">
        <v>17588231.1706768</v>
      </c>
      <c r="C284">
        <v>1990771.91174105</v>
      </c>
    </row>
    <row r="285" spans="1:3">
      <c r="A285">
        <v>283</v>
      </c>
      <c r="B285">
        <v>17588236.0511957</v>
      </c>
      <c r="C285">
        <v>1995507.73399151</v>
      </c>
    </row>
    <row r="286" spans="1:3">
      <c r="A286">
        <v>284</v>
      </c>
      <c r="B286">
        <v>17588127.9317998</v>
      </c>
      <c r="C286">
        <v>1995106.450526</v>
      </c>
    </row>
    <row r="287" spans="1:3">
      <c r="A287">
        <v>285</v>
      </c>
      <c r="B287">
        <v>17588107.7308132</v>
      </c>
      <c r="C287">
        <v>1997042.31919039</v>
      </c>
    </row>
    <row r="288" spans="1:3">
      <c r="A288">
        <v>286</v>
      </c>
      <c r="B288">
        <v>17588162.4097106</v>
      </c>
      <c r="C288">
        <v>1993102.02413769</v>
      </c>
    </row>
    <row r="289" spans="1:3">
      <c r="A289">
        <v>287</v>
      </c>
      <c r="B289">
        <v>17588076.3805198</v>
      </c>
      <c r="C289">
        <v>2000257.24767006</v>
      </c>
    </row>
    <row r="290" spans="1:3">
      <c r="A290">
        <v>288</v>
      </c>
      <c r="B290">
        <v>17588213.8977121</v>
      </c>
      <c r="C290">
        <v>1992879.77049989</v>
      </c>
    </row>
    <row r="291" spans="1:3">
      <c r="A291">
        <v>289</v>
      </c>
      <c r="B291">
        <v>17588023.819188</v>
      </c>
      <c r="C291">
        <v>2002745.44466558</v>
      </c>
    </row>
    <row r="292" spans="1:3">
      <c r="A292">
        <v>290</v>
      </c>
      <c r="B292">
        <v>17588195.4149017</v>
      </c>
      <c r="C292">
        <v>2011880.4253992</v>
      </c>
    </row>
    <row r="293" spans="1:3">
      <c r="A293">
        <v>291</v>
      </c>
      <c r="B293">
        <v>17588077.0507971</v>
      </c>
      <c r="C293">
        <v>2001522.23436364</v>
      </c>
    </row>
    <row r="294" spans="1:3">
      <c r="A294">
        <v>292</v>
      </c>
      <c r="B294">
        <v>17588017.2803025</v>
      </c>
      <c r="C294">
        <v>2005106.58582767</v>
      </c>
    </row>
    <row r="295" spans="1:3">
      <c r="A295">
        <v>293</v>
      </c>
      <c r="B295">
        <v>17588066.25817</v>
      </c>
      <c r="C295">
        <v>2005066.6199974</v>
      </c>
    </row>
    <row r="296" spans="1:3">
      <c r="A296">
        <v>294</v>
      </c>
      <c r="B296">
        <v>17588065.7937444</v>
      </c>
      <c r="C296">
        <v>2005947.48003599</v>
      </c>
    </row>
    <row r="297" spans="1:3">
      <c r="A297">
        <v>295</v>
      </c>
      <c r="B297">
        <v>17588075.6441021</v>
      </c>
      <c r="C297">
        <v>2004450.95589378</v>
      </c>
    </row>
    <row r="298" spans="1:3">
      <c r="A298">
        <v>296</v>
      </c>
      <c r="B298">
        <v>17588038.6596657</v>
      </c>
      <c r="C298">
        <v>2009343.30087485</v>
      </c>
    </row>
    <row r="299" spans="1:3">
      <c r="A299">
        <v>297</v>
      </c>
      <c r="B299">
        <v>17588022.0336204</v>
      </c>
      <c r="C299">
        <v>2007007.4093625</v>
      </c>
    </row>
    <row r="300" spans="1:3">
      <c r="A300">
        <v>298</v>
      </c>
      <c r="B300">
        <v>17588225.7500118</v>
      </c>
      <c r="C300">
        <v>2007042.04916048</v>
      </c>
    </row>
    <row r="301" spans="1:3">
      <c r="A301">
        <v>299</v>
      </c>
      <c r="B301">
        <v>17588016.4269229</v>
      </c>
      <c r="C301">
        <v>2005167.9270018</v>
      </c>
    </row>
    <row r="302" spans="1:3">
      <c r="A302">
        <v>300</v>
      </c>
      <c r="B302">
        <v>17588056.5174632</v>
      </c>
      <c r="C302">
        <v>2006234.37767392</v>
      </c>
    </row>
    <row r="303" spans="1:3">
      <c r="A303">
        <v>301</v>
      </c>
      <c r="B303">
        <v>17587976.6073584</v>
      </c>
      <c r="C303">
        <v>2005320.33848328</v>
      </c>
    </row>
    <row r="304" spans="1:3">
      <c r="A304">
        <v>302</v>
      </c>
      <c r="B304">
        <v>17588001.1731623</v>
      </c>
      <c r="C304">
        <v>2006106.53614838</v>
      </c>
    </row>
    <row r="305" spans="1:3">
      <c r="A305">
        <v>303</v>
      </c>
      <c r="B305">
        <v>17587962.9580696</v>
      </c>
      <c r="C305">
        <v>2004456.28424212</v>
      </c>
    </row>
    <row r="306" spans="1:3">
      <c r="A306">
        <v>304</v>
      </c>
      <c r="B306">
        <v>17587977.0467798</v>
      </c>
      <c r="C306">
        <v>2002050.60068925</v>
      </c>
    </row>
    <row r="307" spans="1:3">
      <c r="A307">
        <v>305</v>
      </c>
      <c r="B307">
        <v>17587915.2262574</v>
      </c>
      <c r="C307">
        <v>2004851.3545012</v>
      </c>
    </row>
    <row r="308" spans="1:3">
      <c r="A308">
        <v>306</v>
      </c>
      <c r="B308">
        <v>17587946.9747083</v>
      </c>
      <c r="C308">
        <v>2005500.96133518</v>
      </c>
    </row>
    <row r="309" spans="1:3">
      <c r="A309">
        <v>307</v>
      </c>
      <c r="B309">
        <v>17587909.1961218</v>
      </c>
      <c r="C309">
        <v>2005668.16283997</v>
      </c>
    </row>
    <row r="310" spans="1:3">
      <c r="A310">
        <v>308</v>
      </c>
      <c r="B310">
        <v>17587850.0224191</v>
      </c>
      <c r="C310">
        <v>2004922.76375696</v>
      </c>
    </row>
    <row r="311" spans="1:3">
      <c r="A311">
        <v>309</v>
      </c>
      <c r="B311">
        <v>17587860.6687162</v>
      </c>
      <c r="C311">
        <v>2001800.11618103</v>
      </c>
    </row>
    <row r="312" spans="1:3">
      <c r="A312">
        <v>310</v>
      </c>
      <c r="B312">
        <v>17587851.7689523</v>
      </c>
      <c r="C312">
        <v>2005386.66669802</v>
      </c>
    </row>
    <row r="313" spans="1:3">
      <c r="A313">
        <v>311</v>
      </c>
      <c r="B313">
        <v>17587856.9357312</v>
      </c>
      <c r="C313">
        <v>2003031.06862485</v>
      </c>
    </row>
    <row r="314" spans="1:3">
      <c r="A314">
        <v>312</v>
      </c>
      <c r="B314">
        <v>17587834.3083188</v>
      </c>
      <c r="C314">
        <v>2006008.5951494</v>
      </c>
    </row>
    <row r="315" spans="1:3">
      <c r="A315">
        <v>313</v>
      </c>
      <c r="B315">
        <v>17587824.657031</v>
      </c>
      <c r="C315">
        <v>2006190.24365201</v>
      </c>
    </row>
    <row r="316" spans="1:3">
      <c r="A316">
        <v>314</v>
      </c>
      <c r="B316">
        <v>17587837.4748408</v>
      </c>
      <c r="C316">
        <v>2005245.80470261</v>
      </c>
    </row>
    <row r="317" spans="1:3">
      <c r="A317">
        <v>315</v>
      </c>
      <c r="B317">
        <v>17587793.8718388</v>
      </c>
      <c r="C317">
        <v>2006655.80012062</v>
      </c>
    </row>
    <row r="318" spans="1:3">
      <c r="A318">
        <v>316</v>
      </c>
      <c r="B318">
        <v>17587808.1984566</v>
      </c>
      <c r="C318">
        <v>2009576.25015459</v>
      </c>
    </row>
    <row r="319" spans="1:3">
      <c r="A319">
        <v>317</v>
      </c>
      <c r="B319">
        <v>17587795.583072</v>
      </c>
      <c r="C319">
        <v>2006681.52826458</v>
      </c>
    </row>
    <row r="320" spans="1:3">
      <c r="A320">
        <v>318</v>
      </c>
      <c r="B320">
        <v>17587825.3991554</v>
      </c>
      <c r="C320">
        <v>2006861.14195465</v>
      </c>
    </row>
    <row r="321" spans="1:3">
      <c r="A321">
        <v>319</v>
      </c>
      <c r="B321">
        <v>17587807.4780713</v>
      </c>
      <c r="C321">
        <v>2006442.62973702</v>
      </c>
    </row>
    <row r="322" spans="1:3">
      <c r="A322">
        <v>320</v>
      </c>
      <c r="B322">
        <v>17587810.5879764</v>
      </c>
      <c r="C322">
        <v>2008931.60012412</v>
      </c>
    </row>
    <row r="323" spans="1:3">
      <c r="A323">
        <v>321</v>
      </c>
      <c r="B323">
        <v>17587788.8175059</v>
      </c>
      <c r="C323">
        <v>2004574.48754655</v>
      </c>
    </row>
    <row r="324" spans="1:3">
      <c r="A324">
        <v>322</v>
      </c>
      <c r="B324">
        <v>17587817.2503441</v>
      </c>
      <c r="C324">
        <v>2002526.33818837</v>
      </c>
    </row>
    <row r="325" spans="1:3">
      <c r="A325">
        <v>323</v>
      </c>
      <c r="B325">
        <v>17587788.0043938</v>
      </c>
      <c r="C325">
        <v>2005453.04529858</v>
      </c>
    </row>
    <row r="326" spans="1:3">
      <c r="A326">
        <v>324</v>
      </c>
      <c r="B326">
        <v>17587766.9233102</v>
      </c>
      <c r="C326">
        <v>2005631.3391725</v>
      </c>
    </row>
    <row r="327" spans="1:3">
      <c r="A327">
        <v>325</v>
      </c>
      <c r="B327">
        <v>17587778.3075997</v>
      </c>
      <c r="C327">
        <v>2007202.68974709</v>
      </c>
    </row>
    <row r="328" spans="1:3">
      <c r="A328">
        <v>326</v>
      </c>
      <c r="B328">
        <v>17587803.0281942</v>
      </c>
      <c r="C328">
        <v>2005887.88113514</v>
      </c>
    </row>
    <row r="329" spans="1:3">
      <c r="A329">
        <v>327</v>
      </c>
      <c r="B329">
        <v>17587780.9998624</v>
      </c>
      <c r="C329">
        <v>2006158.81529705</v>
      </c>
    </row>
    <row r="330" spans="1:3">
      <c r="A330">
        <v>328</v>
      </c>
      <c r="B330">
        <v>17587793.1817306</v>
      </c>
      <c r="C330">
        <v>2003008.5662001</v>
      </c>
    </row>
    <row r="331" spans="1:3">
      <c r="A331">
        <v>329</v>
      </c>
      <c r="B331">
        <v>17587762.6790674</v>
      </c>
      <c r="C331">
        <v>2005676.87628776</v>
      </c>
    </row>
    <row r="332" spans="1:3">
      <c r="A332">
        <v>330</v>
      </c>
      <c r="B332">
        <v>17587755.7807958</v>
      </c>
      <c r="C332">
        <v>2004107.2361048</v>
      </c>
    </row>
    <row r="333" spans="1:3">
      <c r="A333">
        <v>331</v>
      </c>
      <c r="B333">
        <v>17587761.0011529</v>
      </c>
      <c r="C333">
        <v>2003860.23595624</v>
      </c>
    </row>
    <row r="334" spans="1:3">
      <c r="A334">
        <v>332</v>
      </c>
      <c r="B334">
        <v>17587759.4644937</v>
      </c>
      <c r="C334">
        <v>2002190.47641145</v>
      </c>
    </row>
    <row r="335" spans="1:3">
      <c r="A335">
        <v>333</v>
      </c>
      <c r="B335">
        <v>17587750.1539508</v>
      </c>
      <c r="C335">
        <v>2004171.88169153</v>
      </c>
    </row>
    <row r="336" spans="1:3">
      <c r="A336">
        <v>334</v>
      </c>
      <c r="B336">
        <v>17587783.0225357</v>
      </c>
      <c r="C336">
        <v>2003934.78231026</v>
      </c>
    </row>
    <row r="337" spans="1:3">
      <c r="A337">
        <v>335</v>
      </c>
      <c r="B337">
        <v>17587765.9168066</v>
      </c>
      <c r="C337">
        <v>2003595.70447036</v>
      </c>
    </row>
    <row r="338" spans="1:3">
      <c r="A338">
        <v>336</v>
      </c>
      <c r="B338">
        <v>17587749.0631492</v>
      </c>
      <c r="C338">
        <v>2008151.05270964</v>
      </c>
    </row>
    <row r="339" spans="1:3">
      <c r="A339">
        <v>337</v>
      </c>
      <c r="B339">
        <v>17587746.3026264</v>
      </c>
      <c r="C339">
        <v>2007099.38618237</v>
      </c>
    </row>
    <row r="340" spans="1:3">
      <c r="A340">
        <v>338</v>
      </c>
      <c r="B340">
        <v>17587767.0922267</v>
      </c>
      <c r="C340">
        <v>2006080.84895431</v>
      </c>
    </row>
    <row r="341" spans="1:3">
      <c r="A341">
        <v>339</v>
      </c>
      <c r="B341">
        <v>17587751.0150871</v>
      </c>
      <c r="C341">
        <v>2008215.09656048</v>
      </c>
    </row>
    <row r="342" spans="1:3">
      <c r="A342">
        <v>340</v>
      </c>
      <c r="B342">
        <v>17587760.3292532</v>
      </c>
      <c r="C342">
        <v>2009621.13451942</v>
      </c>
    </row>
    <row r="343" spans="1:3">
      <c r="A343">
        <v>341</v>
      </c>
      <c r="B343">
        <v>17587746.5820547</v>
      </c>
      <c r="C343">
        <v>2006727.42506766</v>
      </c>
    </row>
    <row r="344" spans="1:3">
      <c r="A344">
        <v>342</v>
      </c>
      <c r="B344">
        <v>17587757.4200034</v>
      </c>
      <c r="C344">
        <v>2007932.21142975</v>
      </c>
    </row>
    <row r="345" spans="1:3">
      <c r="A345">
        <v>343</v>
      </c>
      <c r="B345">
        <v>17587755.788343</v>
      </c>
      <c r="C345">
        <v>2005471.45027441</v>
      </c>
    </row>
    <row r="346" spans="1:3">
      <c r="A346">
        <v>344</v>
      </c>
      <c r="B346">
        <v>17587746.2528192</v>
      </c>
      <c r="C346">
        <v>2007001.42157376</v>
      </c>
    </row>
    <row r="347" spans="1:3">
      <c r="A347">
        <v>345</v>
      </c>
      <c r="B347">
        <v>17587750.3009778</v>
      </c>
      <c r="C347">
        <v>2006454.25817877</v>
      </c>
    </row>
    <row r="348" spans="1:3">
      <c r="A348">
        <v>346</v>
      </c>
      <c r="B348">
        <v>17587747.8273866</v>
      </c>
      <c r="C348">
        <v>2006779.05136981</v>
      </c>
    </row>
    <row r="349" spans="1:3">
      <c r="A349">
        <v>347</v>
      </c>
      <c r="B349">
        <v>17587753.0007769</v>
      </c>
      <c r="C349">
        <v>2008272.24290442</v>
      </c>
    </row>
    <row r="350" spans="1:3">
      <c r="A350">
        <v>348</v>
      </c>
      <c r="B350">
        <v>17587758.6444947</v>
      </c>
      <c r="C350">
        <v>2007476.58388291</v>
      </c>
    </row>
    <row r="351" spans="1:3">
      <c r="A351">
        <v>349</v>
      </c>
      <c r="B351">
        <v>17587744.3401384</v>
      </c>
      <c r="C351">
        <v>2006624.43771445</v>
      </c>
    </row>
    <row r="352" spans="1:3">
      <c r="A352">
        <v>350</v>
      </c>
      <c r="B352">
        <v>17587741.4214122</v>
      </c>
      <c r="C352">
        <v>2006597.76267784</v>
      </c>
    </row>
    <row r="353" spans="1:3">
      <c r="A353">
        <v>351</v>
      </c>
      <c r="B353">
        <v>17587738.8618009</v>
      </c>
      <c r="C353">
        <v>2005703.62415206</v>
      </c>
    </row>
    <row r="354" spans="1:3">
      <c r="A354">
        <v>352</v>
      </c>
      <c r="B354">
        <v>17587741.1414265</v>
      </c>
      <c r="C354">
        <v>2005814.61980533</v>
      </c>
    </row>
    <row r="355" spans="1:3">
      <c r="A355">
        <v>353</v>
      </c>
      <c r="B355">
        <v>17587732.1431431</v>
      </c>
      <c r="C355">
        <v>2004835.31911554</v>
      </c>
    </row>
    <row r="356" spans="1:3">
      <c r="A356">
        <v>354</v>
      </c>
      <c r="B356">
        <v>17587723.6007454</v>
      </c>
      <c r="C356">
        <v>2005753.75234966</v>
      </c>
    </row>
    <row r="357" spans="1:3">
      <c r="A357">
        <v>355</v>
      </c>
      <c r="B357">
        <v>17587719.1479522</v>
      </c>
      <c r="C357">
        <v>2006082.55075514</v>
      </c>
    </row>
    <row r="358" spans="1:3">
      <c r="A358">
        <v>356</v>
      </c>
      <c r="B358">
        <v>17587724.432686</v>
      </c>
      <c r="C358">
        <v>2007031.84187772</v>
      </c>
    </row>
    <row r="359" spans="1:3">
      <c r="A359">
        <v>357</v>
      </c>
      <c r="B359">
        <v>17587724.4058789</v>
      </c>
      <c r="C359">
        <v>2003805.50877193</v>
      </c>
    </row>
    <row r="360" spans="1:3">
      <c r="A360">
        <v>358</v>
      </c>
      <c r="B360">
        <v>17587721.4775468</v>
      </c>
      <c r="C360">
        <v>2005582.79363428</v>
      </c>
    </row>
    <row r="361" spans="1:3">
      <c r="A361">
        <v>359</v>
      </c>
      <c r="B361">
        <v>17587723.6784331</v>
      </c>
      <c r="C361">
        <v>2006313.25755257</v>
      </c>
    </row>
    <row r="362" spans="1:3">
      <c r="A362">
        <v>360</v>
      </c>
      <c r="B362">
        <v>17587725.8995328</v>
      </c>
      <c r="C362">
        <v>2005942.21855368</v>
      </c>
    </row>
    <row r="363" spans="1:3">
      <c r="A363">
        <v>361</v>
      </c>
      <c r="B363">
        <v>17587722.5078109</v>
      </c>
      <c r="C363">
        <v>2008269.03019434</v>
      </c>
    </row>
    <row r="364" spans="1:3">
      <c r="A364">
        <v>362</v>
      </c>
      <c r="B364">
        <v>17587720.7358294</v>
      </c>
      <c r="C364">
        <v>2005500.95500082</v>
      </c>
    </row>
    <row r="365" spans="1:3">
      <c r="A365">
        <v>363</v>
      </c>
      <c r="B365">
        <v>17587718.3862869</v>
      </c>
      <c r="C365">
        <v>2006203.02204746</v>
      </c>
    </row>
    <row r="366" spans="1:3">
      <c r="A366">
        <v>364</v>
      </c>
      <c r="B366">
        <v>17587723.4713279</v>
      </c>
      <c r="C366">
        <v>2006368.62197904</v>
      </c>
    </row>
    <row r="367" spans="1:3">
      <c r="A367">
        <v>365</v>
      </c>
      <c r="B367">
        <v>17587713.9236243</v>
      </c>
      <c r="C367">
        <v>2005686.02576978</v>
      </c>
    </row>
    <row r="368" spans="1:3">
      <c r="A368">
        <v>366</v>
      </c>
      <c r="B368">
        <v>17587718.6562169</v>
      </c>
      <c r="C368">
        <v>2005587.0529185</v>
      </c>
    </row>
    <row r="369" spans="1:3">
      <c r="A369">
        <v>367</v>
      </c>
      <c r="B369">
        <v>17587729.5430241</v>
      </c>
      <c r="C369">
        <v>2005541.55031468</v>
      </c>
    </row>
    <row r="370" spans="1:3">
      <c r="A370">
        <v>368</v>
      </c>
      <c r="B370">
        <v>17587716.8325507</v>
      </c>
      <c r="C370">
        <v>2005380.97605466</v>
      </c>
    </row>
    <row r="371" spans="1:3">
      <c r="A371">
        <v>369</v>
      </c>
      <c r="B371">
        <v>17587713.5828996</v>
      </c>
      <c r="C371">
        <v>2006497.837772</v>
      </c>
    </row>
    <row r="372" spans="1:3">
      <c r="A372">
        <v>370</v>
      </c>
      <c r="B372">
        <v>17587716.6499601</v>
      </c>
      <c r="C372">
        <v>2006339.79569684</v>
      </c>
    </row>
    <row r="373" spans="1:3">
      <c r="A373">
        <v>371</v>
      </c>
      <c r="B373">
        <v>17587717.4232984</v>
      </c>
      <c r="C373">
        <v>2007615.87500303</v>
      </c>
    </row>
    <row r="374" spans="1:3">
      <c r="A374">
        <v>372</v>
      </c>
      <c r="B374">
        <v>17587713.0330087</v>
      </c>
      <c r="C374">
        <v>2006377.27918077</v>
      </c>
    </row>
    <row r="375" spans="1:3">
      <c r="A375">
        <v>373</v>
      </c>
      <c r="B375">
        <v>17587711.7533847</v>
      </c>
      <c r="C375">
        <v>2005381.72926561</v>
      </c>
    </row>
    <row r="376" spans="1:3">
      <c r="A376">
        <v>374</v>
      </c>
      <c r="B376">
        <v>17587716.7818335</v>
      </c>
      <c r="C376">
        <v>2006343.80950183</v>
      </c>
    </row>
    <row r="377" spans="1:3">
      <c r="A377">
        <v>375</v>
      </c>
      <c r="B377">
        <v>17587719.0566147</v>
      </c>
      <c r="C377">
        <v>2005173.46187228</v>
      </c>
    </row>
    <row r="378" spans="1:3">
      <c r="A378">
        <v>376</v>
      </c>
      <c r="B378">
        <v>17587712.3494045</v>
      </c>
      <c r="C378">
        <v>2005523.30037957</v>
      </c>
    </row>
    <row r="379" spans="1:3">
      <c r="A379">
        <v>377</v>
      </c>
      <c r="B379">
        <v>17587716.1844417</v>
      </c>
      <c r="C379">
        <v>2005687.78638284</v>
      </c>
    </row>
    <row r="380" spans="1:3">
      <c r="A380">
        <v>378</v>
      </c>
      <c r="B380">
        <v>17587710.8440199</v>
      </c>
      <c r="C380">
        <v>2006293.5320133</v>
      </c>
    </row>
    <row r="381" spans="1:3">
      <c r="A381">
        <v>379</v>
      </c>
      <c r="B381">
        <v>17587710.9774782</v>
      </c>
      <c r="C381">
        <v>2007855.22534473</v>
      </c>
    </row>
    <row r="382" spans="1:3">
      <c r="A382">
        <v>380</v>
      </c>
      <c r="B382">
        <v>17587709.7051361</v>
      </c>
      <c r="C382">
        <v>2005989.52696605</v>
      </c>
    </row>
    <row r="383" spans="1:3">
      <c r="A383">
        <v>381</v>
      </c>
      <c r="B383">
        <v>17587711.0148086</v>
      </c>
      <c r="C383">
        <v>2005069.70023218</v>
      </c>
    </row>
    <row r="384" spans="1:3">
      <c r="A384">
        <v>382</v>
      </c>
      <c r="B384">
        <v>17587709.9667168</v>
      </c>
      <c r="C384">
        <v>2006132.40040399</v>
      </c>
    </row>
    <row r="385" spans="1:3">
      <c r="A385">
        <v>383</v>
      </c>
      <c r="B385">
        <v>17587716.0855126</v>
      </c>
      <c r="C385">
        <v>2005141.43287147</v>
      </c>
    </row>
    <row r="386" spans="1:3">
      <c r="A386">
        <v>384</v>
      </c>
      <c r="B386">
        <v>17587711.5956535</v>
      </c>
      <c r="C386">
        <v>2005417.86707368</v>
      </c>
    </row>
    <row r="387" spans="1:3">
      <c r="A387">
        <v>385</v>
      </c>
      <c r="B387">
        <v>17587717.5589241</v>
      </c>
      <c r="C387">
        <v>2008043.35919491</v>
      </c>
    </row>
    <row r="388" spans="1:3">
      <c r="A388">
        <v>386</v>
      </c>
      <c r="B388">
        <v>17587711.0169923</v>
      </c>
      <c r="C388">
        <v>2006250.78540921</v>
      </c>
    </row>
    <row r="389" spans="1:3">
      <c r="A389">
        <v>387</v>
      </c>
      <c r="B389">
        <v>17587709.2733065</v>
      </c>
      <c r="C389">
        <v>2005644.16579023</v>
      </c>
    </row>
    <row r="390" spans="1:3">
      <c r="A390">
        <v>388</v>
      </c>
      <c r="B390">
        <v>17587706.7525984</v>
      </c>
      <c r="C390">
        <v>2005712.21994161</v>
      </c>
    </row>
    <row r="391" spans="1:3">
      <c r="A391">
        <v>389</v>
      </c>
      <c r="B391">
        <v>17587707.9794735</v>
      </c>
      <c r="C391">
        <v>2005638.94306465</v>
      </c>
    </row>
    <row r="392" spans="1:3">
      <c r="A392">
        <v>390</v>
      </c>
      <c r="B392">
        <v>17587707.3069151</v>
      </c>
      <c r="C392">
        <v>2005451.02164362</v>
      </c>
    </row>
    <row r="393" spans="1:3">
      <c r="A393">
        <v>391</v>
      </c>
      <c r="B393">
        <v>17587707.6758864</v>
      </c>
      <c r="C393">
        <v>2005701.55378069</v>
      </c>
    </row>
    <row r="394" spans="1:3">
      <c r="A394">
        <v>392</v>
      </c>
      <c r="B394">
        <v>17587707.0854336</v>
      </c>
      <c r="C394">
        <v>2005173.27391465</v>
      </c>
    </row>
    <row r="395" spans="1:3">
      <c r="A395">
        <v>393</v>
      </c>
      <c r="B395">
        <v>17587706.2512186</v>
      </c>
      <c r="C395">
        <v>2005809.1311652</v>
      </c>
    </row>
    <row r="396" spans="1:3">
      <c r="A396">
        <v>394</v>
      </c>
      <c r="B396">
        <v>17587707.0590293</v>
      </c>
      <c r="C396">
        <v>2006750.65170868</v>
      </c>
    </row>
    <row r="397" spans="1:3">
      <c r="A397">
        <v>395</v>
      </c>
      <c r="B397">
        <v>17587708.0815656</v>
      </c>
      <c r="C397">
        <v>2005409.59444259</v>
      </c>
    </row>
    <row r="398" spans="1:3">
      <c r="A398">
        <v>396</v>
      </c>
      <c r="B398">
        <v>17587704.977958</v>
      </c>
      <c r="C398">
        <v>2005796.27061849</v>
      </c>
    </row>
    <row r="399" spans="1:3">
      <c r="A399">
        <v>397</v>
      </c>
      <c r="B399">
        <v>17587707.2306394</v>
      </c>
      <c r="C399">
        <v>2006409.72145323</v>
      </c>
    </row>
    <row r="400" spans="1:3">
      <c r="A400">
        <v>398</v>
      </c>
      <c r="B400">
        <v>17587706.7645807</v>
      </c>
      <c r="C400">
        <v>2005820.42786124</v>
      </c>
    </row>
    <row r="401" spans="1:3">
      <c r="A401">
        <v>399</v>
      </c>
      <c r="B401">
        <v>17587702.7228088</v>
      </c>
      <c r="C401">
        <v>2005164.11069873</v>
      </c>
    </row>
    <row r="402" spans="1:3">
      <c r="A402">
        <v>400</v>
      </c>
      <c r="B402">
        <v>17587703.4815803</v>
      </c>
      <c r="C402">
        <v>2004893.87586865</v>
      </c>
    </row>
    <row r="403" spans="1:3">
      <c r="A403">
        <v>401</v>
      </c>
      <c r="B403">
        <v>17587702.2104637</v>
      </c>
      <c r="C403">
        <v>2004949.0308707</v>
      </c>
    </row>
    <row r="404" spans="1:3">
      <c r="A404">
        <v>402</v>
      </c>
      <c r="B404">
        <v>17587702.7012227</v>
      </c>
      <c r="C404">
        <v>2004913.43111152</v>
      </c>
    </row>
    <row r="405" spans="1:3">
      <c r="A405">
        <v>403</v>
      </c>
      <c r="B405">
        <v>17587702.3484057</v>
      </c>
      <c r="C405">
        <v>2005324.74821745</v>
      </c>
    </row>
    <row r="406" spans="1:3">
      <c r="A406">
        <v>404</v>
      </c>
      <c r="B406">
        <v>17587702.3843186</v>
      </c>
      <c r="C406">
        <v>2005290.08602451</v>
      </c>
    </row>
    <row r="407" spans="1:3">
      <c r="A407">
        <v>405</v>
      </c>
      <c r="B407">
        <v>17587701.8224664</v>
      </c>
      <c r="C407">
        <v>2005186.55042609</v>
      </c>
    </row>
    <row r="408" spans="1:3">
      <c r="A408">
        <v>406</v>
      </c>
      <c r="B408">
        <v>17587702.0778854</v>
      </c>
      <c r="C408">
        <v>2005280.56756123</v>
      </c>
    </row>
    <row r="409" spans="1:3">
      <c r="A409">
        <v>407</v>
      </c>
      <c r="B409">
        <v>17587700.87422</v>
      </c>
      <c r="C409">
        <v>2004663.53540236</v>
      </c>
    </row>
    <row r="410" spans="1:3">
      <c r="A410">
        <v>408</v>
      </c>
      <c r="B410">
        <v>17587701.9329578</v>
      </c>
      <c r="C410">
        <v>2004239.84807656</v>
      </c>
    </row>
    <row r="411" spans="1:3">
      <c r="A411">
        <v>409</v>
      </c>
      <c r="B411">
        <v>17587699.2463168</v>
      </c>
      <c r="C411">
        <v>2005191.84490872</v>
      </c>
    </row>
    <row r="412" spans="1:3">
      <c r="A412">
        <v>410</v>
      </c>
      <c r="B412">
        <v>17587701.0113441</v>
      </c>
      <c r="C412">
        <v>2004660.86806669</v>
      </c>
    </row>
    <row r="413" spans="1:3">
      <c r="A413">
        <v>411</v>
      </c>
      <c r="B413">
        <v>17587700.3646492</v>
      </c>
      <c r="C413">
        <v>2005271.9204757</v>
      </c>
    </row>
    <row r="414" spans="1:3">
      <c r="A414">
        <v>412</v>
      </c>
      <c r="B414">
        <v>17587699.2105167</v>
      </c>
      <c r="C414">
        <v>2005253.04092222</v>
      </c>
    </row>
    <row r="415" spans="1:3">
      <c r="A415">
        <v>413</v>
      </c>
      <c r="B415">
        <v>17587698.5218153</v>
      </c>
      <c r="C415">
        <v>2005390.30321151</v>
      </c>
    </row>
    <row r="416" spans="1:3">
      <c r="A416">
        <v>414</v>
      </c>
      <c r="B416">
        <v>17587699.6692959</v>
      </c>
      <c r="C416">
        <v>2006064.92860836</v>
      </c>
    </row>
    <row r="417" spans="1:3">
      <c r="A417">
        <v>415</v>
      </c>
      <c r="B417">
        <v>17587698.7965807</v>
      </c>
      <c r="C417">
        <v>2005122.15233727</v>
      </c>
    </row>
    <row r="418" spans="1:3">
      <c r="A418">
        <v>416</v>
      </c>
      <c r="B418">
        <v>17587699.1505136</v>
      </c>
      <c r="C418">
        <v>2006093.42285642</v>
      </c>
    </row>
    <row r="419" spans="1:3">
      <c r="A419">
        <v>417</v>
      </c>
      <c r="B419">
        <v>17587699.7060826</v>
      </c>
      <c r="C419">
        <v>2005196.68390175</v>
      </c>
    </row>
    <row r="420" spans="1:3">
      <c r="A420">
        <v>418</v>
      </c>
      <c r="B420">
        <v>17587698.3201577</v>
      </c>
      <c r="C420">
        <v>2005172.16421717</v>
      </c>
    </row>
    <row r="421" spans="1:3">
      <c r="A421">
        <v>419</v>
      </c>
      <c r="B421">
        <v>17587699.34067</v>
      </c>
      <c r="C421">
        <v>2004981.97134449</v>
      </c>
    </row>
    <row r="422" spans="1:3">
      <c r="A422">
        <v>420</v>
      </c>
      <c r="B422">
        <v>17587699.3807269</v>
      </c>
      <c r="C422">
        <v>2005334.6675598</v>
      </c>
    </row>
    <row r="423" spans="1:3">
      <c r="A423">
        <v>421</v>
      </c>
      <c r="B423">
        <v>17587698.9015004</v>
      </c>
      <c r="C423">
        <v>2005510.03487697</v>
      </c>
    </row>
    <row r="424" spans="1:3">
      <c r="A424">
        <v>422</v>
      </c>
      <c r="B424">
        <v>17587698.4789249</v>
      </c>
      <c r="C424">
        <v>2005505.48699295</v>
      </c>
    </row>
    <row r="425" spans="1:3">
      <c r="A425">
        <v>423</v>
      </c>
      <c r="B425">
        <v>17587698.3810854</v>
      </c>
      <c r="C425">
        <v>2005130.5757116</v>
      </c>
    </row>
    <row r="426" spans="1:3">
      <c r="A426">
        <v>424</v>
      </c>
      <c r="B426">
        <v>17587698.2254911</v>
      </c>
      <c r="C426">
        <v>2005878.08882373</v>
      </c>
    </row>
    <row r="427" spans="1:3">
      <c r="A427">
        <v>425</v>
      </c>
      <c r="B427">
        <v>17587698.7391142</v>
      </c>
      <c r="C427">
        <v>2005810.38080058</v>
      </c>
    </row>
    <row r="428" spans="1:3">
      <c r="A428">
        <v>426</v>
      </c>
      <c r="B428">
        <v>17587699.189179</v>
      </c>
      <c r="C428">
        <v>2005274.91829546</v>
      </c>
    </row>
    <row r="429" spans="1:3">
      <c r="A429">
        <v>427</v>
      </c>
      <c r="B429">
        <v>17587698.9134383</v>
      </c>
      <c r="C429">
        <v>2005796.39073158</v>
      </c>
    </row>
    <row r="430" spans="1:3">
      <c r="A430">
        <v>428</v>
      </c>
      <c r="B430">
        <v>17587698.3196136</v>
      </c>
      <c r="C430">
        <v>2005624.23148267</v>
      </c>
    </row>
    <row r="431" spans="1:3">
      <c r="A431">
        <v>429</v>
      </c>
      <c r="B431">
        <v>17587698.8522901</v>
      </c>
      <c r="C431">
        <v>2005927.2241112</v>
      </c>
    </row>
    <row r="432" spans="1:3">
      <c r="A432">
        <v>430</v>
      </c>
      <c r="B432">
        <v>17587699.4519509</v>
      </c>
      <c r="C432">
        <v>2006629.88148206</v>
      </c>
    </row>
    <row r="433" spans="1:3">
      <c r="A433">
        <v>431</v>
      </c>
      <c r="B433">
        <v>17587699.0779682</v>
      </c>
      <c r="C433">
        <v>2005674.72594405</v>
      </c>
    </row>
    <row r="434" spans="1:3">
      <c r="A434">
        <v>432</v>
      </c>
      <c r="B434">
        <v>17587698.1759747</v>
      </c>
      <c r="C434">
        <v>2005903.3002122</v>
      </c>
    </row>
    <row r="435" spans="1:3">
      <c r="A435">
        <v>433</v>
      </c>
      <c r="B435">
        <v>17587698.1429754</v>
      </c>
      <c r="C435">
        <v>2006319.5576305</v>
      </c>
    </row>
    <row r="436" spans="1:3">
      <c r="A436">
        <v>434</v>
      </c>
      <c r="B436">
        <v>17587697.9239753</v>
      </c>
      <c r="C436">
        <v>2006502.14519842</v>
      </c>
    </row>
    <row r="437" spans="1:3">
      <c r="A437">
        <v>435</v>
      </c>
      <c r="B437">
        <v>17587698.3037476</v>
      </c>
      <c r="C437">
        <v>2006752.77375088</v>
      </c>
    </row>
    <row r="438" spans="1:3">
      <c r="A438">
        <v>436</v>
      </c>
      <c r="B438">
        <v>17587697.8432855</v>
      </c>
      <c r="C438">
        <v>2006469.69899036</v>
      </c>
    </row>
    <row r="439" spans="1:3">
      <c r="A439">
        <v>437</v>
      </c>
      <c r="B439">
        <v>17587697.5602498</v>
      </c>
      <c r="C439">
        <v>2006524.09733608</v>
      </c>
    </row>
    <row r="440" spans="1:3">
      <c r="A440">
        <v>438</v>
      </c>
      <c r="B440">
        <v>17587697.9008979</v>
      </c>
      <c r="C440">
        <v>2006507.47501795</v>
      </c>
    </row>
    <row r="441" spans="1:3">
      <c r="A441">
        <v>439</v>
      </c>
      <c r="B441">
        <v>17587698.0075668</v>
      </c>
      <c r="C441">
        <v>2006253.28984136</v>
      </c>
    </row>
    <row r="442" spans="1:3">
      <c r="A442">
        <v>440</v>
      </c>
      <c r="B442">
        <v>17587698.1710043</v>
      </c>
      <c r="C442">
        <v>2006703.74466289</v>
      </c>
    </row>
    <row r="443" spans="1:3">
      <c r="A443">
        <v>441</v>
      </c>
      <c r="B443">
        <v>17587697.8198153</v>
      </c>
      <c r="C443">
        <v>2006630.43800659</v>
      </c>
    </row>
    <row r="444" spans="1:3">
      <c r="A444">
        <v>442</v>
      </c>
      <c r="B444">
        <v>17587697.830942</v>
      </c>
      <c r="C444">
        <v>2006735.78762549</v>
      </c>
    </row>
    <row r="445" spans="1:3">
      <c r="A445">
        <v>443</v>
      </c>
      <c r="B445">
        <v>17587696.7521626</v>
      </c>
      <c r="C445">
        <v>2006558.48907638</v>
      </c>
    </row>
    <row r="446" spans="1:3">
      <c r="A446">
        <v>444</v>
      </c>
      <c r="B446">
        <v>17587696.4980888</v>
      </c>
      <c r="C446">
        <v>2006309.5225026</v>
      </c>
    </row>
    <row r="447" spans="1:3">
      <c r="A447">
        <v>445</v>
      </c>
      <c r="B447">
        <v>17587696.501711</v>
      </c>
      <c r="C447">
        <v>2006251.03129411</v>
      </c>
    </row>
    <row r="448" spans="1:3">
      <c r="A448">
        <v>446</v>
      </c>
      <c r="B448">
        <v>17587696.5138137</v>
      </c>
      <c r="C448">
        <v>2006112.77940103</v>
      </c>
    </row>
    <row r="449" spans="1:3">
      <c r="A449">
        <v>447</v>
      </c>
      <c r="B449">
        <v>17587696.6102627</v>
      </c>
      <c r="C449">
        <v>2006351.27923519</v>
      </c>
    </row>
    <row r="450" spans="1:3">
      <c r="A450">
        <v>448</v>
      </c>
      <c r="B450">
        <v>17587696.791849</v>
      </c>
      <c r="C450">
        <v>2006222.98241733</v>
      </c>
    </row>
    <row r="451" spans="1:3">
      <c r="A451">
        <v>449</v>
      </c>
      <c r="B451">
        <v>17587696.4292041</v>
      </c>
      <c r="C451">
        <v>2006359.60317804</v>
      </c>
    </row>
    <row r="452" spans="1:3">
      <c r="A452">
        <v>450</v>
      </c>
      <c r="B452">
        <v>17587696.614006</v>
      </c>
      <c r="C452">
        <v>2006512.7304575</v>
      </c>
    </row>
    <row r="453" spans="1:3">
      <c r="A453">
        <v>451</v>
      </c>
      <c r="B453">
        <v>17587696.6734008</v>
      </c>
      <c r="C453">
        <v>2006553.42585391</v>
      </c>
    </row>
    <row r="454" spans="1:3">
      <c r="A454">
        <v>452</v>
      </c>
      <c r="B454">
        <v>17587696.9932214</v>
      </c>
      <c r="C454">
        <v>2005858.10573735</v>
      </c>
    </row>
    <row r="455" spans="1:3">
      <c r="A455">
        <v>453</v>
      </c>
      <c r="B455">
        <v>17587696.3782008</v>
      </c>
      <c r="C455">
        <v>2006368.02587172</v>
      </c>
    </row>
    <row r="456" spans="1:3">
      <c r="A456">
        <v>454</v>
      </c>
      <c r="B456">
        <v>17587696.2154602</v>
      </c>
      <c r="C456">
        <v>2006570.72761056</v>
      </c>
    </row>
    <row r="457" spans="1:3">
      <c r="A457">
        <v>455</v>
      </c>
      <c r="B457">
        <v>17587696.4091783</v>
      </c>
      <c r="C457">
        <v>2006786.21184316</v>
      </c>
    </row>
    <row r="458" spans="1:3">
      <c r="A458">
        <v>456</v>
      </c>
      <c r="B458">
        <v>17587696.5488684</v>
      </c>
      <c r="C458">
        <v>2006567.13911206</v>
      </c>
    </row>
    <row r="459" spans="1:3">
      <c r="A459">
        <v>457</v>
      </c>
      <c r="B459">
        <v>17587696.3421355</v>
      </c>
      <c r="C459">
        <v>2006604.88301705</v>
      </c>
    </row>
    <row r="460" spans="1:3">
      <c r="A460">
        <v>458</v>
      </c>
      <c r="B460">
        <v>17587696.3751004</v>
      </c>
      <c r="C460">
        <v>2006191.94464627</v>
      </c>
    </row>
    <row r="461" spans="1:3">
      <c r="A461">
        <v>459</v>
      </c>
      <c r="B461">
        <v>17587696.1128604</v>
      </c>
      <c r="C461">
        <v>2006524.33730651</v>
      </c>
    </row>
    <row r="462" spans="1:3">
      <c r="A462">
        <v>460</v>
      </c>
      <c r="B462">
        <v>17587696.6866006</v>
      </c>
      <c r="C462">
        <v>2006453.27541723</v>
      </c>
    </row>
    <row r="463" spans="1:3">
      <c r="A463">
        <v>461</v>
      </c>
      <c r="B463">
        <v>17587696.0034624</v>
      </c>
      <c r="C463">
        <v>2006475.84409959</v>
      </c>
    </row>
    <row r="464" spans="1:3">
      <c r="A464">
        <v>462</v>
      </c>
      <c r="B464">
        <v>17587696.3172662</v>
      </c>
      <c r="C464">
        <v>2006454.27628455</v>
      </c>
    </row>
    <row r="465" spans="1:3">
      <c r="A465">
        <v>463</v>
      </c>
      <c r="B465">
        <v>17587696.0604331</v>
      </c>
      <c r="C465">
        <v>2006553.44594203</v>
      </c>
    </row>
    <row r="466" spans="1:3">
      <c r="A466">
        <v>464</v>
      </c>
      <c r="B466">
        <v>17587696.3713132</v>
      </c>
      <c r="C466">
        <v>2006630.30335489</v>
      </c>
    </row>
    <row r="467" spans="1:3">
      <c r="A467">
        <v>465</v>
      </c>
      <c r="B467">
        <v>17587696.0908305</v>
      </c>
      <c r="C467">
        <v>2006185.77240144</v>
      </c>
    </row>
    <row r="468" spans="1:3">
      <c r="A468">
        <v>466</v>
      </c>
      <c r="B468">
        <v>17587696.0821191</v>
      </c>
      <c r="C468">
        <v>2006526.42790654</v>
      </c>
    </row>
    <row r="469" spans="1:3">
      <c r="A469">
        <v>467</v>
      </c>
      <c r="B469">
        <v>17587695.9696694</v>
      </c>
      <c r="C469">
        <v>2006483.27045543</v>
      </c>
    </row>
    <row r="470" spans="1:3">
      <c r="A470">
        <v>468</v>
      </c>
      <c r="B470">
        <v>17587696.0180025</v>
      </c>
      <c r="C470">
        <v>2006514.25573709</v>
      </c>
    </row>
    <row r="471" spans="1:3">
      <c r="A471">
        <v>469</v>
      </c>
      <c r="B471">
        <v>17587695.9185516</v>
      </c>
      <c r="C471">
        <v>2006512.92838484</v>
      </c>
    </row>
    <row r="472" spans="1:3">
      <c r="A472">
        <v>470</v>
      </c>
      <c r="B472">
        <v>17587695.8742887</v>
      </c>
      <c r="C472">
        <v>2006567.23315282</v>
      </c>
    </row>
    <row r="473" spans="1:3">
      <c r="A473">
        <v>471</v>
      </c>
      <c r="B473">
        <v>17587695.9619424</v>
      </c>
      <c r="C473">
        <v>2006672.85840646</v>
      </c>
    </row>
    <row r="474" spans="1:3">
      <c r="A474">
        <v>472</v>
      </c>
      <c r="B474">
        <v>17587695.8921815</v>
      </c>
      <c r="C474">
        <v>2006623.00382006</v>
      </c>
    </row>
    <row r="475" spans="1:3">
      <c r="A475">
        <v>473</v>
      </c>
      <c r="B475">
        <v>17587695.9089059</v>
      </c>
      <c r="C475">
        <v>2006498.70007827</v>
      </c>
    </row>
    <row r="476" spans="1:3">
      <c r="A476">
        <v>474</v>
      </c>
      <c r="B476">
        <v>17587695.8135425</v>
      </c>
      <c r="C476">
        <v>2006467.48879724</v>
      </c>
    </row>
    <row r="477" spans="1:3">
      <c r="A477">
        <v>475</v>
      </c>
      <c r="B477">
        <v>17587695.8889129</v>
      </c>
      <c r="C477">
        <v>2006303.76215567</v>
      </c>
    </row>
    <row r="478" spans="1:3">
      <c r="A478">
        <v>476</v>
      </c>
      <c r="B478">
        <v>17587695.8696886</v>
      </c>
      <c r="C478">
        <v>2006493.78882494</v>
      </c>
    </row>
    <row r="479" spans="1:3">
      <c r="A479">
        <v>477</v>
      </c>
      <c r="B479">
        <v>17587695.7138533</v>
      </c>
      <c r="C479">
        <v>2006410.66621198</v>
      </c>
    </row>
    <row r="480" spans="1:3">
      <c r="A480">
        <v>478</v>
      </c>
      <c r="B480">
        <v>17587695.7390379</v>
      </c>
      <c r="C480">
        <v>2006514.13767119</v>
      </c>
    </row>
    <row r="481" spans="1:3">
      <c r="A481">
        <v>479</v>
      </c>
      <c r="B481">
        <v>17587695.7873143</v>
      </c>
      <c r="C481">
        <v>2006406.49638807</v>
      </c>
    </row>
    <row r="482" spans="1:3">
      <c r="A482">
        <v>480</v>
      </c>
      <c r="B482">
        <v>17587695.7764375</v>
      </c>
      <c r="C482">
        <v>2006388.58187884</v>
      </c>
    </row>
    <row r="483" spans="1:3">
      <c r="A483">
        <v>481</v>
      </c>
      <c r="B483">
        <v>17587695.7605742</v>
      </c>
      <c r="C483">
        <v>2006301.0730309</v>
      </c>
    </row>
    <row r="484" spans="1:3">
      <c r="A484">
        <v>482</v>
      </c>
      <c r="B484">
        <v>17587695.7074416</v>
      </c>
      <c r="C484">
        <v>2006193.30644687</v>
      </c>
    </row>
    <row r="485" spans="1:3">
      <c r="A485">
        <v>483</v>
      </c>
      <c r="B485">
        <v>17587695.7343229</v>
      </c>
      <c r="C485">
        <v>2006207.741839</v>
      </c>
    </row>
    <row r="486" spans="1:3">
      <c r="A486">
        <v>484</v>
      </c>
      <c r="B486">
        <v>17587695.8061629</v>
      </c>
      <c r="C486">
        <v>2006254.35883101</v>
      </c>
    </row>
    <row r="487" spans="1:3">
      <c r="A487">
        <v>485</v>
      </c>
      <c r="B487">
        <v>17587695.7386379</v>
      </c>
      <c r="C487">
        <v>2006221.08308973</v>
      </c>
    </row>
    <row r="488" spans="1:3">
      <c r="A488">
        <v>486</v>
      </c>
      <c r="B488">
        <v>17587695.8008971</v>
      </c>
      <c r="C488">
        <v>2006202.72953999</v>
      </c>
    </row>
    <row r="489" spans="1:3">
      <c r="A489">
        <v>487</v>
      </c>
      <c r="B489">
        <v>17587695.6805847</v>
      </c>
      <c r="C489">
        <v>2006261.41482585</v>
      </c>
    </row>
    <row r="490" spans="1:3">
      <c r="A490">
        <v>488</v>
      </c>
      <c r="B490">
        <v>17587695.8341127</v>
      </c>
      <c r="C490">
        <v>2006127.42190069</v>
      </c>
    </row>
    <row r="491" spans="1:3">
      <c r="A491">
        <v>489</v>
      </c>
      <c r="B491">
        <v>17587695.6533751</v>
      </c>
      <c r="C491">
        <v>2006163.87933317</v>
      </c>
    </row>
    <row r="492" spans="1:3">
      <c r="A492">
        <v>490</v>
      </c>
      <c r="B492">
        <v>17587695.6543216</v>
      </c>
      <c r="C492">
        <v>2006125.86962467</v>
      </c>
    </row>
    <row r="493" spans="1:3">
      <c r="A493">
        <v>491</v>
      </c>
      <c r="B493">
        <v>17587695.7235572</v>
      </c>
      <c r="C493">
        <v>2006174.35841013</v>
      </c>
    </row>
    <row r="494" spans="1:3">
      <c r="A494">
        <v>492</v>
      </c>
      <c r="B494">
        <v>17587695.7341112</v>
      </c>
      <c r="C494">
        <v>2005990.29806051</v>
      </c>
    </row>
    <row r="495" spans="1:3">
      <c r="A495">
        <v>493</v>
      </c>
      <c r="B495">
        <v>17587695.658957</v>
      </c>
      <c r="C495">
        <v>2006189.37014676</v>
      </c>
    </row>
    <row r="496" spans="1:3">
      <c r="A496">
        <v>494</v>
      </c>
      <c r="B496">
        <v>17587695.6604108</v>
      </c>
      <c r="C496">
        <v>2006345.08567056</v>
      </c>
    </row>
    <row r="497" spans="1:3">
      <c r="A497">
        <v>495</v>
      </c>
      <c r="B497">
        <v>17587695.6829404</v>
      </c>
      <c r="C497">
        <v>2006234.51319922</v>
      </c>
    </row>
    <row r="498" spans="1:3">
      <c r="A498">
        <v>496</v>
      </c>
      <c r="B498">
        <v>17587695.6633768</v>
      </c>
      <c r="C498">
        <v>2006157.37112917</v>
      </c>
    </row>
    <row r="499" spans="1:3">
      <c r="A499">
        <v>497</v>
      </c>
      <c r="B499">
        <v>17587695.6404613</v>
      </c>
      <c r="C499">
        <v>2006225.85326333</v>
      </c>
    </row>
    <row r="500" spans="1:3">
      <c r="A500">
        <v>498</v>
      </c>
      <c r="B500">
        <v>17587695.6655966</v>
      </c>
      <c r="C500">
        <v>2006168.10816009</v>
      </c>
    </row>
    <row r="501" spans="1:3">
      <c r="A501">
        <v>499</v>
      </c>
      <c r="B501">
        <v>17587695.6844948</v>
      </c>
      <c r="C501">
        <v>2006268.13968549</v>
      </c>
    </row>
    <row r="502" spans="1:3">
      <c r="A502">
        <v>500</v>
      </c>
      <c r="B502">
        <v>17587695.6343777</v>
      </c>
      <c r="C502">
        <v>2006238.30663842</v>
      </c>
    </row>
    <row r="503" spans="1:3">
      <c r="A503">
        <v>501</v>
      </c>
      <c r="B503">
        <v>17587695.6404203</v>
      </c>
      <c r="C503">
        <v>2006274.69893107</v>
      </c>
    </row>
    <row r="504" spans="1:3">
      <c r="A504">
        <v>502</v>
      </c>
      <c r="B504">
        <v>17587695.6352999</v>
      </c>
      <c r="C504">
        <v>2006247.26778227</v>
      </c>
    </row>
    <row r="505" spans="1:3">
      <c r="A505">
        <v>503</v>
      </c>
      <c r="B505">
        <v>17587695.6170569</v>
      </c>
      <c r="C505">
        <v>2006207.35862783</v>
      </c>
    </row>
    <row r="506" spans="1:3">
      <c r="A506">
        <v>504</v>
      </c>
      <c r="B506">
        <v>17587695.6191469</v>
      </c>
      <c r="C506">
        <v>2006195.93874903</v>
      </c>
    </row>
    <row r="507" spans="1:3">
      <c r="A507">
        <v>505</v>
      </c>
      <c r="B507">
        <v>17587695.6294613</v>
      </c>
      <c r="C507">
        <v>2006151.48820697</v>
      </c>
    </row>
    <row r="508" spans="1:3">
      <c r="A508">
        <v>506</v>
      </c>
      <c r="B508">
        <v>17587695.6263983</v>
      </c>
      <c r="C508">
        <v>2006154.84712801</v>
      </c>
    </row>
    <row r="509" spans="1:3">
      <c r="A509">
        <v>507</v>
      </c>
      <c r="B509">
        <v>17587695.6045713</v>
      </c>
      <c r="C509">
        <v>2006240.60922373</v>
      </c>
    </row>
    <row r="510" spans="1:3">
      <c r="A510">
        <v>508</v>
      </c>
      <c r="B510">
        <v>17587695.635046</v>
      </c>
      <c r="C510">
        <v>2006245.01156851</v>
      </c>
    </row>
    <row r="511" spans="1:3">
      <c r="A511">
        <v>509</v>
      </c>
      <c r="B511">
        <v>17587695.6202306</v>
      </c>
      <c r="C511">
        <v>2006274.05971362</v>
      </c>
    </row>
    <row r="512" spans="1:3">
      <c r="A512">
        <v>510</v>
      </c>
      <c r="B512">
        <v>17587695.6118533</v>
      </c>
      <c r="C512">
        <v>2006228.79620023</v>
      </c>
    </row>
    <row r="513" spans="1:3">
      <c r="A513">
        <v>511</v>
      </c>
      <c r="B513">
        <v>17587695.582521</v>
      </c>
      <c r="C513">
        <v>2006379.8407259</v>
      </c>
    </row>
    <row r="514" spans="1:3">
      <c r="A514">
        <v>512</v>
      </c>
      <c r="B514">
        <v>17587695.5983718</v>
      </c>
      <c r="C514">
        <v>2006368.3330646</v>
      </c>
    </row>
    <row r="515" spans="1:3">
      <c r="A515">
        <v>513</v>
      </c>
      <c r="B515">
        <v>17587695.5669679</v>
      </c>
      <c r="C515">
        <v>2006461.01569218</v>
      </c>
    </row>
    <row r="516" spans="1:3">
      <c r="A516">
        <v>514</v>
      </c>
      <c r="B516">
        <v>17587695.5843052</v>
      </c>
      <c r="C516">
        <v>2006484.0510577</v>
      </c>
    </row>
    <row r="517" spans="1:3">
      <c r="A517">
        <v>515</v>
      </c>
      <c r="B517">
        <v>17587695.5541727</v>
      </c>
      <c r="C517">
        <v>2006441.98843819</v>
      </c>
    </row>
    <row r="518" spans="1:3">
      <c r="A518">
        <v>516</v>
      </c>
      <c r="B518">
        <v>17587695.5701444</v>
      </c>
      <c r="C518">
        <v>2006417.40104422</v>
      </c>
    </row>
    <row r="519" spans="1:3">
      <c r="A519">
        <v>517</v>
      </c>
      <c r="B519">
        <v>17587695.5482637</v>
      </c>
      <c r="C519">
        <v>2006393.90982042</v>
      </c>
    </row>
    <row r="520" spans="1:3">
      <c r="A520">
        <v>518</v>
      </c>
      <c r="B520">
        <v>17587695.5624932</v>
      </c>
      <c r="C520">
        <v>2006387.99508504</v>
      </c>
    </row>
    <row r="521" spans="1:3">
      <c r="A521">
        <v>519</v>
      </c>
      <c r="B521">
        <v>17587695.5449349</v>
      </c>
      <c r="C521">
        <v>2006362.53517889</v>
      </c>
    </row>
    <row r="522" spans="1:3">
      <c r="A522">
        <v>520</v>
      </c>
      <c r="B522">
        <v>17587695.553353</v>
      </c>
      <c r="C522">
        <v>2006355.25523552</v>
      </c>
    </row>
    <row r="523" spans="1:3">
      <c r="A523">
        <v>521</v>
      </c>
      <c r="B523">
        <v>17587695.5725333</v>
      </c>
      <c r="C523">
        <v>2006423.19631262</v>
      </c>
    </row>
    <row r="524" spans="1:3">
      <c r="A524">
        <v>522</v>
      </c>
      <c r="B524">
        <v>17587695.5492564</v>
      </c>
      <c r="C524">
        <v>2006362.21462508</v>
      </c>
    </row>
    <row r="525" spans="1:3">
      <c r="A525">
        <v>523</v>
      </c>
      <c r="B525">
        <v>17587695.5431531</v>
      </c>
      <c r="C525">
        <v>2006281.32956751</v>
      </c>
    </row>
    <row r="526" spans="1:3">
      <c r="A526">
        <v>524</v>
      </c>
      <c r="B526">
        <v>17587695.5629852</v>
      </c>
      <c r="C526">
        <v>2006269.04693216</v>
      </c>
    </row>
    <row r="527" spans="1:3">
      <c r="A527">
        <v>525</v>
      </c>
      <c r="B527">
        <v>17587695.5384188</v>
      </c>
      <c r="C527">
        <v>2006382.25993659</v>
      </c>
    </row>
    <row r="528" spans="1:3">
      <c r="A528">
        <v>526</v>
      </c>
      <c r="B528">
        <v>17587695.5319755</v>
      </c>
      <c r="C528">
        <v>2006390.50155589</v>
      </c>
    </row>
    <row r="529" spans="1:3">
      <c r="A529">
        <v>527</v>
      </c>
      <c r="B529">
        <v>17587695.5623019</v>
      </c>
      <c r="C529">
        <v>2006377.88414884</v>
      </c>
    </row>
    <row r="530" spans="1:3">
      <c r="A530">
        <v>528</v>
      </c>
      <c r="B530">
        <v>17587695.5325307</v>
      </c>
      <c r="C530">
        <v>2006419.8842182</v>
      </c>
    </row>
    <row r="531" spans="1:3">
      <c r="A531">
        <v>529</v>
      </c>
      <c r="B531">
        <v>17587695.5205969</v>
      </c>
      <c r="C531">
        <v>2006276.67118606</v>
      </c>
    </row>
    <row r="532" spans="1:3">
      <c r="A532">
        <v>530</v>
      </c>
      <c r="B532">
        <v>17587695.5366951</v>
      </c>
      <c r="C532">
        <v>2006230.21090523</v>
      </c>
    </row>
    <row r="533" spans="1:3">
      <c r="A533">
        <v>531</v>
      </c>
      <c r="B533">
        <v>17587695.5284412</v>
      </c>
      <c r="C533">
        <v>2006295.08577681</v>
      </c>
    </row>
    <row r="534" spans="1:3">
      <c r="A534">
        <v>532</v>
      </c>
      <c r="B534">
        <v>17587695.5187484</v>
      </c>
      <c r="C534">
        <v>2006294.64520158</v>
      </c>
    </row>
    <row r="535" spans="1:3">
      <c r="A535">
        <v>533</v>
      </c>
      <c r="B535">
        <v>17587695.5429689</v>
      </c>
      <c r="C535">
        <v>2006266.91151024</v>
      </c>
    </row>
    <row r="536" spans="1:3">
      <c r="A536">
        <v>534</v>
      </c>
      <c r="B536">
        <v>17587695.5234888</v>
      </c>
      <c r="C536">
        <v>2006269.90541486</v>
      </c>
    </row>
    <row r="537" spans="1:3">
      <c r="A537">
        <v>535</v>
      </c>
      <c r="B537">
        <v>17587695.5606371</v>
      </c>
      <c r="C537">
        <v>2006320.08987809</v>
      </c>
    </row>
    <row r="538" spans="1:3">
      <c r="A538">
        <v>536</v>
      </c>
      <c r="B538">
        <v>17587695.5304832</v>
      </c>
      <c r="C538">
        <v>2006282.56559796</v>
      </c>
    </row>
    <row r="539" spans="1:3">
      <c r="A539">
        <v>537</v>
      </c>
      <c r="B539">
        <v>17587695.525195</v>
      </c>
      <c r="C539">
        <v>2006384.1722198</v>
      </c>
    </row>
    <row r="540" spans="1:3">
      <c r="A540">
        <v>538</v>
      </c>
      <c r="B540">
        <v>17587695.5143536</v>
      </c>
      <c r="C540">
        <v>2006275.90429697</v>
      </c>
    </row>
    <row r="541" spans="1:3">
      <c r="A541">
        <v>539</v>
      </c>
      <c r="B541">
        <v>17587695.5206709</v>
      </c>
      <c r="C541">
        <v>2006357.63679184</v>
      </c>
    </row>
    <row r="542" spans="1:3">
      <c r="A542">
        <v>540</v>
      </c>
      <c r="B542">
        <v>17587695.5197676</v>
      </c>
      <c r="C542">
        <v>2006274.16687713</v>
      </c>
    </row>
    <row r="543" spans="1:3">
      <c r="A543">
        <v>541</v>
      </c>
      <c r="B543">
        <v>17587695.5346399</v>
      </c>
      <c r="C543">
        <v>2006243.01796894</v>
      </c>
    </row>
    <row r="544" spans="1:3">
      <c r="A544">
        <v>542</v>
      </c>
      <c r="B544">
        <v>17587695.5209929</v>
      </c>
      <c r="C544">
        <v>2006230.63527694</v>
      </c>
    </row>
    <row r="545" spans="1:3">
      <c r="A545">
        <v>543</v>
      </c>
      <c r="B545">
        <v>17587695.5418423</v>
      </c>
      <c r="C545">
        <v>2006249.35574172</v>
      </c>
    </row>
    <row r="546" spans="1:3">
      <c r="A546">
        <v>544</v>
      </c>
      <c r="B546">
        <v>17587695.5177143</v>
      </c>
      <c r="C546">
        <v>2006279.24110934</v>
      </c>
    </row>
    <row r="547" spans="1:3">
      <c r="A547">
        <v>545</v>
      </c>
      <c r="B547">
        <v>17587695.5180516</v>
      </c>
      <c r="C547">
        <v>2006276.78208462</v>
      </c>
    </row>
    <row r="548" spans="1:3">
      <c r="A548">
        <v>546</v>
      </c>
      <c r="B548">
        <v>17587695.5124272</v>
      </c>
      <c r="C548">
        <v>2006270.30298449</v>
      </c>
    </row>
    <row r="549" spans="1:3">
      <c r="A549">
        <v>547</v>
      </c>
      <c r="B549">
        <v>17587695.5158057</v>
      </c>
      <c r="C549">
        <v>2006255.98870677</v>
      </c>
    </row>
    <row r="550" spans="1:3">
      <c r="A550">
        <v>548</v>
      </c>
      <c r="B550">
        <v>17587695.5205004</v>
      </c>
      <c r="C550">
        <v>2006308.67956229</v>
      </c>
    </row>
    <row r="551" spans="1:3">
      <c r="A551">
        <v>549</v>
      </c>
      <c r="B551">
        <v>17587695.5172512</v>
      </c>
      <c r="C551">
        <v>2006238.60649426</v>
      </c>
    </row>
    <row r="552" spans="1:3">
      <c r="A552">
        <v>550</v>
      </c>
      <c r="B552">
        <v>17587695.5134012</v>
      </c>
      <c r="C552">
        <v>2006284.45098135</v>
      </c>
    </row>
    <row r="553" spans="1:3">
      <c r="A553">
        <v>551</v>
      </c>
      <c r="B553">
        <v>17587695.5181376</v>
      </c>
      <c r="C553">
        <v>2006263.18728136</v>
      </c>
    </row>
    <row r="554" spans="1:3">
      <c r="A554">
        <v>552</v>
      </c>
      <c r="B554">
        <v>17587695.5121638</v>
      </c>
      <c r="C554">
        <v>2006280.2003918</v>
      </c>
    </row>
    <row r="555" spans="1:3">
      <c r="A555">
        <v>553</v>
      </c>
      <c r="B555">
        <v>17587695.5166486</v>
      </c>
      <c r="C555">
        <v>2006252.83930331</v>
      </c>
    </row>
    <row r="556" spans="1:3">
      <c r="A556">
        <v>554</v>
      </c>
      <c r="B556">
        <v>17587695.5145209</v>
      </c>
      <c r="C556">
        <v>2006301.29889557</v>
      </c>
    </row>
    <row r="557" spans="1:3">
      <c r="A557">
        <v>555</v>
      </c>
      <c r="B557">
        <v>17587695.5119667</v>
      </c>
      <c r="C557">
        <v>2006304.59996857</v>
      </c>
    </row>
    <row r="558" spans="1:3">
      <c r="A558">
        <v>556</v>
      </c>
      <c r="B558">
        <v>17587695.5121618</v>
      </c>
      <c r="C558">
        <v>2006327.99212681</v>
      </c>
    </row>
    <row r="559" spans="1:3">
      <c r="A559">
        <v>557</v>
      </c>
      <c r="B559">
        <v>17587695.5148464</v>
      </c>
      <c r="C559">
        <v>2006308.5775334</v>
      </c>
    </row>
    <row r="560" spans="1:3">
      <c r="A560">
        <v>558</v>
      </c>
      <c r="B560">
        <v>17587695.5155284</v>
      </c>
      <c r="C560">
        <v>2006341.82050296</v>
      </c>
    </row>
    <row r="561" spans="1:3">
      <c r="A561">
        <v>559</v>
      </c>
      <c r="B561">
        <v>17587695.5104931</v>
      </c>
      <c r="C561">
        <v>2006292.97466715</v>
      </c>
    </row>
    <row r="562" spans="1:3">
      <c r="A562">
        <v>560</v>
      </c>
      <c r="B562">
        <v>17587695.5153476</v>
      </c>
      <c r="C562">
        <v>2006275.54327669</v>
      </c>
    </row>
    <row r="563" spans="1:3">
      <c r="A563">
        <v>561</v>
      </c>
      <c r="B563">
        <v>17587695.509571</v>
      </c>
      <c r="C563">
        <v>2006298.97100485</v>
      </c>
    </row>
    <row r="564" spans="1:3">
      <c r="A564">
        <v>562</v>
      </c>
      <c r="B564">
        <v>17587695.509547</v>
      </c>
      <c r="C564">
        <v>2006299.54891722</v>
      </c>
    </row>
    <row r="565" spans="1:3">
      <c r="A565">
        <v>563</v>
      </c>
      <c r="B565">
        <v>17587695.5089398</v>
      </c>
      <c r="C565">
        <v>2006312.77649482</v>
      </c>
    </row>
    <row r="566" spans="1:3">
      <c r="A566">
        <v>564</v>
      </c>
      <c r="B566">
        <v>17587695.5078457</v>
      </c>
      <c r="C566">
        <v>2006323.20708962</v>
      </c>
    </row>
    <row r="567" spans="1:3">
      <c r="A567">
        <v>565</v>
      </c>
      <c r="B567">
        <v>17587695.5091463</v>
      </c>
      <c r="C567">
        <v>2006347.07442082</v>
      </c>
    </row>
    <row r="568" spans="1:3">
      <c r="A568">
        <v>566</v>
      </c>
      <c r="B568">
        <v>17587695.5089116</v>
      </c>
      <c r="C568">
        <v>2006315.04723971</v>
      </c>
    </row>
    <row r="569" spans="1:3">
      <c r="A569">
        <v>567</v>
      </c>
      <c r="B569">
        <v>17587695.5117947</v>
      </c>
      <c r="C569">
        <v>2006331.83150625</v>
      </c>
    </row>
    <row r="570" spans="1:3">
      <c r="A570">
        <v>568</v>
      </c>
      <c r="B570">
        <v>17587695.5089093</v>
      </c>
      <c r="C570">
        <v>2006321.15166429</v>
      </c>
    </row>
    <row r="571" spans="1:3">
      <c r="A571">
        <v>569</v>
      </c>
      <c r="B571">
        <v>17587695.5058268</v>
      </c>
      <c r="C571">
        <v>2006312.64201332</v>
      </c>
    </row>
    <row r="572" spans="1:3">
      <c r="A572">
        <v>570</v>
      </c>
      <c r="B572">
        <v>17587695.5055245</v>
      </c>
      <c r="C572">
        <v>2006311.61933781</v>
      </c>
    </row>
    <row r="573" spans="1:3">
      <c r="A573">
        <v>571</v>
      </c>
      <c r="B573">
        <v>17587695.502881</v>
      </c>
      <c r="C573">
        <v>2006335.25543332</v>
      </c>
    </row>
    <row r="574" spans="1:3">
      <c r="A574">
        <v>572</v>
      </c>
      <c r="B574">
        <v>17587695.5018806</v>
      </c>
      <c r="C574">
        <v>2006337.90090289</v>
      </c>
    </row>
    <row r="575" spans="1:3">
      <c r="A575">
        <v>573</v>
      </c>
      <c r="B575">
        <v>17587695.5034231</v>
      </c>
      <c r="C575">
        <v>2006331.85157166</v>
      </c>
    </row>
    <row r="576" spans="1:3">
      <c r="A576">
        <v>574</v>
      </c>
      <c r="B576">
        <v>17587695.5005246</v>
      </c>
      <c r="C576">
        <v>2006332.77666162</v>
      </c>
    </row>
    <row r="577" spans="1:3">
      <c r="A577">
        <v>575</v>
      </c>
      <c r="B577">
        <v>17587695.5015665</v>
      </c>
      <c r="C577">
        <v>2006349.40894251</v>
      </c>
    </row>
    <row r="578" spans="1:3">
      <c r="A578">
        <v>576</v>
      </c>
      <c r="B578">
        <v>17587695.5003262</v>
      </c>
      <c r="C578">
        <v>2006345.63951669</v>
      </c>
    </row>
    <row r="579" spans="1:3">
      <c r="A579">
        <v>577</v>
      </c>
      <c r="B579">
        <v>17587695.5005626</v>
      </c>
      <c r="C579">
        <v>2006360.5160197</v>
      </c>
    </row>
    <row r="580" spans="1:3">
      <c r="A580">
        <v>578</v>
      </c>
      <c r="B580">
        <v>17587695.5001676</v>
      </c>
      <c r="C580">
        <v>2006342.72193849</v>
      </c>
    </row>
    <row r="581" spans="1:3">
      <c r="A581">
        <v>579</v>
      </c>
      <c r="B581">
        <v>17587695.5001815</v>
      </c>
      <c r="C581">
        <v>2006359.61635094</v>
      </c>
    </row>
    <row r="582" spans="1:3">
      <c r="A582">
        <v>580</v>
      </c>
      <c r="B582">
        <v>17587695.5009989</v>
      </c>
      <c r="C582">
        <v>2006343.62811344</v>
      </c>
    </row>
    <row r="583" spans="1:3">
      <c r="A583">
        <v>581</v>
      </c>
      <c r="B583">
        <v>17587695.500681</v>
      </c>
      <c r="C583">
        <v>2006369.33851996</v>
      </c>
    </row>
    <row r="584" spans="1:3">
      <c r="A584">
        <v>582</v>
      </c>
      <c r="B584">
        <v>17587695.5000836</v>
      </c>
      <c r="C584">
        <v>2006339.13771243</v>
      </c>
    </row>
    <row r="585" spans="1:3">
      <c r="A585">
        <v>583</v>
      </c>
      <c r="B585">
        <v>17587695.5016991</v>
      </c>
      <c r="C585">
        <v>2006321.46006972</v>
      </c>
    </row>
    <row r="586" spans="1:3">
      <c r="A586">
        <v>584</v>
      </c>
      <c r="B586">
        <v>17587695.5008264</v>
      </c>
      <c r="C586">
        <v>2006334.82913665</v>
      </c>
    </row>
    <row r="587" spans="1:3">
      <c r="A587">
        <v>585</v>
      </c>
      <c r="B587">
        <v>17587695.4995067</v>
      </c>
      <c r="C587">
        <v>2006335.34498314</v>
      </c>
    </row>
    <row r="588" spans="1:3">
      <c r="A588">
        <v>586</v>
      </c>
      <c r="B588">
        <v>17587695.4994544</v>
      </c>
      <c r="C588">
        <v>2006335.88061268</v>
      </c>
    </row>
    <row r="589" spans="1:3">
      <c r="A589">
        <v>587</v>
      </c>
      <c r="B589">
        <v>17587695.501261</v>
      </c>
      <c r="C589">
        <v>2006355.66764934</v>
      </c>
    </row>
    <row r="590" spans="1:3">
      <c r="A590">
        <v>588</v>
      </c>
      <c r="B590">
        <v>17587695.5002735</v>
      </c>
      <c r="C590">
        <v>2006332.65063925</v>
      </c>
    </row>
    <row r="591" spans="1:3">
      <c r="A591">
        <v>589</v>
      </c>
      <c r="B591">
        <v>17587695.5007954</v>
      </c>
      <c r="C591">
        <v>2006319.9549248</v>
      </c>
    </row>
    <row r="592" spans="1:3">
      <c r="A592">
        <v>590</v>
      </c>
      <c r="B592">
        <v>17587695.5000144</v>
      </c>
      <c r="C592">
        <v>2006329.40268904</v>
      </c>
    </row>
    <row r="593" spans="1:3">
      <c r="A593">
        <v>591</v>
      </c>
      <c r="B593">
        <v>17587695.500849</v>
      </c>
      <c r="C593">
        <v>2006340.66703795</v>
      </c>
    </row>
    <row r="594" spans="1:3">
      <c r="A594">
        <v>592</v>
      </c>
      <c r="B594">
        <v>17587695.5000027</v>
      </c>
      <c r="C594">
        <v>2006341.90438595</v>
      </c>
    </row>
    <row r="595" spans="1:3">
      <c r="A595">
        <v>593</v>
      </c>
      <c r="B595">
        <v>17587695.4998661</v>
      </c>
      <c r="C595">
        <v>2006333.32643033</v>
      </c>
    </row>
    <row r="596" spans="1:3">
      <c r="A596">
        <v>594</v>
      </c>
      <c r="B596">
        <v>17587695.4990521</v>
      </c>
      <c r="C596">
        <v>2006348.00009616</v>
      </c>
    </row>
    <row r="597" spans="1:3">
      <c r="A597">
        <v>595</v>
      </c>
      <c r="B597">
        <v>17587695.4990046</v>
      </c>
      <c r="C597">
        <v>2006354.58168724</v>
      </c>
    </row>
    <row r="598" spans="1:3">
      <c r="A598">
        <v>596</v>
      </c>
      <c r="B598">
        <v>17587695.4988542</v>
      </c>
      <c r="C598">
        <v>2006351.04526217</v>
      </c>
    </row>
    <row r="599" spans="1:3">
      <c r="A599">
        <v>597</v>
      </c>
      <c r="B599">
        <v>17587695.4995931</v>
      </c>
      <c r="C599">
        <v>2006347.24252668</v>
      </c>
    </row>
    <row r="600" spans="1:3">
      <c r="A600">
        <v>598</v>
      </c>
      <c r="B600">
        <v>17587695.4990342</v>
      </c>
      <c r="C600">
        <v>2006354.34264284</v>
      </c>
    </row>
    <row r="601" spans="1:3">
      <c r="A601">
        <v>599</v>
      </c>
      <c r="B601">
        <v>17587695.4990612</v>
      </c>
      <c r="C601">
        <v>2006345.09898476</v>
      </c>
    </row>
    <row r="602" spans="1:3">
      <c r="A602">
        <v>600</v>
      </c>
      <c r="B602">
        <v>17587695.4988738</v>
      </c>
      <c r="C602">
        <v>2006346.12199935</v>
      </c>
    </row>
    <row r="603" spans="1:3">
      <c r="A603">
        <v>601</v>
      </c>
      <c r="B603">
        <v>17587695.4989799</v>
      </c>
      <c r="C603">
        <v>2006349.3047538</v>
      </c>
    </row>
    <row r="604" spans="1:3">
      <c r="A604">
        <v>602</v>
      </c>
      <c r="B604">
        <v>17587695.4984489</v>
      </c>
      <c r="C604">
        <v>2006353.52820141</v>
      </c>
    </row>
    <row r="605" spans="1:3">
      <c r="A605">
        <v>603</v>
      </c>
      <c r="B605">
        <v>17587695.4985061</v>
      </c>
      <c r="C605">
        <v>2006356.77112032</v>
      </c>
    </row>
    <row r="606" spans="1:3">
      <c r="A606">
        <v>604</v>
      </c>
      <c r="B606">
        <v>17587695.4977651</v>
      </c>
      <c r="C606">
        <v>2006370.18156788</v>
      </c>
    </row>
    <row r="607" spans="1:3">
      <c r="A607">
        <v>605</v>
      </c>
      <c r="B607">
        <v>17587695.4973926</v>
      </c>
      <c r="C607">
        <v>2006370.79362284</v>
      </c>
    </row>
    <row r="608" spans="1:3">
      <c r="A608">
        <v>606</v>
      </c>
      <c r="B608">
        <v>17587695.4972972</v>
      </c>
      <c r="C608">
        <v>2006372.55603715</v>
      </c>
    </row>
    <row r="609" spans="1:3">
      <c r="A609">
        <v>607</v>
      </c>
      <c r="B609">
        <v>17587695.4971357</v>
      </c>
      <c r="C609">
        <v>2006377.98969863</v>
      </c>
    </row>
    <row r="610" spans="1:3">
      <c r="A610">
        <v>608</v>
      </c>
      <c r="B610">
        <v>17587695.4972224</v>
      </c>
      <c r="C610">
        <v>2006381.91086527</v>
      </c>
    </row>
    <row r="611" spans="1:3">
      <c r="A611">
        <v>609</v>
      </c>
      <c r="B611">
        <v>17587695.4976355</v>
      </c>
      <c r="C611">
        <v>2006387.95369576</v>
      </c>
    </row>
    <row r="612" spans="1:3">
      <c r="A612">
        <v>610</v>
      </c>
      <c r="B612">
        <v>17587695.4973855</v>
      </c>
      <c r="C612">
        <v>2006377.47347389</v>
      </c>
    </row>
    <row r="613" spans="1:3">
      <c r="A613">
        <v>611</v>
      </c>
      <c r="B613">
        <v>17587695.4971408</v>
      </c>
      <c r="C613">
        <v>2006369.56095711</v>
      </c>
    </row>
    <row r="614" spans="1:3">
      <c r="A614">
        <v>612</v>
      </c>
      <c r="B614">
        <v>17587695.4972314</v>
      </c>
      <c r="C614">
        <v>2006384.35133924</v>
      </c>
    </row>
    <row r="615" spans="1:3">
      <c r="A615">
        <v>613</v>
      </c>
      <c r="B615">
        <v>17587695.4973715</v>
      </c>
      <c r="C615">
        <v>2006383.44857298</v>
      </c>
    </row>
    <row r="616" spans="1:3">
      <c r="A616">
        <v>614</v>
      </c>
      <c r="B616">
        <v>17587695.4972343</v>
      </c>
      <c r="C616">
        <v>2006374.03581185</v>
      </c>
    </row>
    <row r="617" spans="1:3">
      <c r="A617">
        <v>615</v>
      </c>
      <c r="B617">
        <v>17587695.4972193</v>
      </c>
      <c r="C617">
        <v>2006372.63471271</v>
      </c>
    </row>
    <row r="618" spans="1:3">
      <c r="A618">
        <v>616</v>
      </c>
      <c r="B618">
        <v>17587695.4973149</v>
      </c>
      <c r="C618">
        <v>2006380.65554174</v>
      </c>
    </row>
    <row r="619" spans="1:3">
      <c r="A619">
        <v>617</v>
      </c>
      <c r="B619">
        <v>17587695.4974001</v>
      </c>
      <c r="C619">
        <v>2006382.12548428</v>
      </c>
    </row>
    <row r="620" spans="1:3">
      <c r="A620">
        <v>618</v>
      </c>
      <c r="B620">
        <v>17587695.4970596</v>
      </c>
      <c r="C620">
        <v>2006377.14627515</v>
      </c>
    </row>
    <row r="621" spans="1:3">
      <c r="A621">
        <v>619</v>
      </c>
      <c r="B621">
        <v>17587695.496863</v>
      </c>
      <c r="C621">
        <v>2006377.15468599</v>
      </c>
    </row>
    <row r="622" spans="1:3">
      <c r="A622">
        <v>620</v>
      </c>
      <c r="B622">
        <v>17587695.4968897</v>
      </c>
      <c r="C622">
        <v>2006372.55210172</v>
      </c>
    </row>
    <row r="623" spans="1:3">
      <c r="A623">
        <v>621</v>
      </c>
      <c r="B623">
        <v>17587695.4975042</v>
      </c>
      <c r="C623">
        <v>2006361.7171109</v>
      </c>
    </row>
    <row r="624" spans="1:3">
      <c r="A624">
        <v>622</v>
      </c>
      <c r="B624">
        <v>17587695.4969496</v>
      </c>
      <c r="C624">
        <v>2006376.22389211</v>
      </c>
    </row>
    <row r="625" spans="1:3">
      <c r="A625">
        <v>623</v>
      </c>
      <c r="B625">
        <v>17587695.4970999</v>
      </c>
      <c r="C625">
        <v>2006383.71958471</v>
      </c>
    </row>
    <row r="626" spans="1:3">
      <c r="A626">
        <v>624</v>
      </c>
      <c r="B626">
        <v>17587695.4969537</v>
      </c>
      <c r="C626">
        <v>2006376.05513267</v>
      </c>
    </row>
    <row r="627" spans="1:3">
      <c r="A627">
        <v>625</v>
      </c>
      <c r="B627">
        <v>17587695.4968598</v>
      </c>
      <c r="C627">
        <v>2006377.13991339</v>
      </c>
    </row>
    <row r="628" spans="1:3">
      <c r="A628">
        <v>626</v>
      </c>
      <c r="B628">
        <v>17587695.4968442</v>
      </c>
      <c r="C628">
        <v>2006382.75798778</v>
      </c>
    </row>
    <row r="629" spans="1:3">
      <c r="A629">
        <v>627</v>
      </c>
      <c r="B629">
        <v>17587695.496862</v>
      </c>
      <c r="C629">
        <v>2006384.60166948</v>
      </c>
    </row>
    <row r="630" spans="1:3">
      <c r="A630">
        <v>628</v>
      </c>
      <c r="B630">
        <v>17587695.4968462</v>
      </c>
      <c r="C630">
        <v>2006385.4175278</v>
      </c>
    </row>
    <row r="631" spans="1:3">
      <c r="A631">
        <v>629</v>
      </c>
      <c r="B631">
        <v>17587695.4968817</v>
      </c>
      <c r="C631">
        <v>2006384.56375566</v>
      </c>
    </row>
    <row r="632" spans="1:3">
      <c r="A632">
        <v>630</v>
      </c>
      <c r="B632">
        <v>17587695.4970633</v>
      </c>
      <c r="C632">
        <v>2006387.36748326</v>
      </c>
    </row>
    <row r="633" spans="1:3">
      <c r="A633">
        <v>631</v>
      </c>
      <c r="B633">
        <v>17587695.4968842</v>
      </c>
      <c r="C633">
        <v>2006381.71428427</v>
      </c>
    </row>
    <row r="634" spans="1:3">
      <c r="A634">
        <v>632</v>
      </c>
      <c r="B634">
        <v>17587695.4969355</v>
      </c>
      <c r="C634">
        <v>2006382.40173658</v>
      </c>
    </row>
    <row r="635" spans="1:3">
      <c r="A635">
        <v>633</v>
      </c>
      <c r="B635">
        <v>17587695.4968568</v>
      </c>
      <c r="C635">
        <v>2006379.11543579</v>
      </c>
    </row>
    <row r="636" spans="1:3">
      <c r="A636">
        <v>634</v>
      </c>
      <c r="B636">
        <v>17587695.4969192</v>
      </c>
      <c r="C636">
        <v>2006382.60326103</v>
      </c>
    </row>
    <row r="637" spans="1:3">
      <c r="A637">
        <v>635</v>
      </c>
      <c r="B637">
        <v>17587695.4969165</v>
      </c>
      <c r="C637">
        <v>2006385.49489196</v>
      </c>
    </row>
    <row r="638" spans="1:3">
      <c r="A638">
        <v>636</v>
      </c>
      <c r="B638">
        <v>17587695.4969078</v>
      </c>
      <c r="C638">
        <v>2006376.76244176</v>
      </c>
    </row>
    <row r="639" spans="1:3">
      <c r="A639">
        <v>637</v>
      </c>
      <c r="B639">
        <v>17587695.496859</v>
      </c>
      <c r="C639">
        <v>2006383.60132771</v>
      </c>
    </row>
    <row r="640" spans="1:3">
      <c r="A640">
        <v>638</v>
      </c>
      <c r="B640">
        <v>17587695.4967385</v>
      </c>
      <c r="C640">
        <v>2006384.10543133</v>
      </c>
    </row>
    <row r="641" spans="1:3">
      <c r="A641">
        <v>639</v>
      </c>
      <c r="B641">
        <v>17587695.4968059</v>
      </c>
      <c r="C641">
        <v>2006382.5155019</v>
      </c>
    </row>
    <row r="642" spans="1:3">
      <c r="A642">
        <v>640</v>
      </c>
      <c r="B642">
        <v>17587695.4967539</v>
      </c>
      <c r="C642">
        <v>2006383.55813921</v>
      </c>
    </row>
    <row r="643" spans="1:3">
      <c r="A643">
        <v>641</v>
      </c>
      <c r="B643">
        <v>17587695.4967412</v>
      </c>
      <c r="C643">
        <v>2006383.23928462</v>
      </c>
    </row>
    <row r="644" spans="1:3">
      <c r="A644">
        <v>642</v>
      </c>
      <c r="B644">
        <v>17587695.4967864</v>
      </c>
      <c r="C644">
        <v>2006385.52858793</v>
      </c>
    </row>
    <row r="645" spans="1:3">
      <c r="A645">
        <v>643</v>
      </c>
      <c r="B645">
        <v>17587695.4967616</v>
      </c>
      <c r="C645">
        <v>2006385.07326088</v>
      </c>
    </row>
    <row r="646" spans="1:3">
      <c r="A646">
        <v>644</v>
      </c>
      <c r="B646">
        <v>17587695.4967426</v>
      </c>
      <c r="C646">
        <v>2006382.46446014</v>
      </c>
    </row>
    <row r="647" spans="1:3">
      <c r="A647">
        <v>645</v>
      </c>
      <c r="B647">
        <v>17587695.4967479</v>
      </c>
      <c r="C647">
        <v>2006384.07508065</v>
      </c>
    </row>
    <row r="648" spans="1:3">
      <c r="A648">
        <v>646</v>
      </c>
      <c r="B648">
        <v>17587695.4967413</v>
      </c>
      <c r="C648">
        <v>2006383.53328901</v>
      </c>
    </row>
    <row r="649" spans="1:3">
      <c r="A649">
        <v>647</v>
      </c>
      <c r="B649">
        <v>17587695.4967271</v>
      </c>
      <c r="C649">
        <v>2006382.41839295</v>
      </c>
    </row>
    <row r="650" spans="1:3">
      <c r="A650">
        <v>648</v>
      </c>
      <c r="B650">
        <v>17587695.4967298</v>
      </c>
      <c r="C650">
        <v>2006379.87676054</v>
      </c>
    </row>
    <row r="651" spans="1:3">
      <c r="A651">
        <v>649</v>
      </c>
      <c r="B651">
        <v>17587695.4967454</v>
      </c>
      <c r="C651">
        <v>2006381.59287258</v>
      </c>
    </row>
    <row r="652" spans="1:3">
      <c r="A652">
        <v>650</v>
      </c>
      <c r="B652">
        <v>17587695.4967585</v>
      </c>
      <c r="C652">
        <v>2006384.03316297</v>
      </c>
    </row>
    <row r="653" spans="1:3">
      <c r="A653">
        <v>651</v>
      </c>
      <c r="B653">
        <v>17587695.4967219</v>
      </c>
      <c r="C653">
        <v>2006381.39776594</v>
      </c>
    </row>
    <row r="654" spans="1:3">
      <c r="A654">
        <v>652</v>
      </c>
      <c r="B654">
        <v>17587695.4967521</v>
      </c>
      <c r="C654">
        <v>2006381.43891215</v>
      </c>
    </row>
    <row r="655" spans="1:3">
      <c r="A655">
        <v>653</v>
      </c>
      <c r="B655">
        <v>17587695.4967309</v>
      </c>
      <c r="C655">
        <v>2006381.6126423</v>
      </c>
    </row>
    <row r="656" spans="1:3">
      <c r="A656">
        <v>654</v>
      </c>
      <c r="B656">
        <v>17587695.4967418</v>
      </c>
      <c r="C656">
        <v>2006384.63404166</v>
      </c>
    </row>
    <row r="657" spans="1:3">
      <c r="A657">
        <v>655</v>
      </c>
      <c r="B657">
        <v>17587695.4967349</v>
      </c>
      <c r="C657">
        <v>2006381.14435253</v>
      </c>
    </row>
    <row r="658" spans="1:3">
      <c r="A658">
        <v>656</v>
      </c>
      <c r="B658">
        <v>17587695.4966941</v>
      </c>
      <c r="C658">
        <v>2006377.53562618</v>
      </c>
    </row>
    <row r="659" spans="1:3">
      <c r="A659">
        <v>657</v>
      </c>
      <c r="B659">
        <v>17587695.496716</v>
      </c>
      <c r="C659">
        <v>2006376.68001961</v>
      </c>
    </row>
    <row r="660" spans="1:3">
      <c r="A660">
        <v>658</v>
      </c>
      <c r="B660">
        <v>17587695.496715</v>
      </c>
      <c r="C660">
        <v>2006377.72574379</v>
      </c>
    </row>
    <row r="661" spans="1:3">
      <c r="A661">
        <v>659</v>
      </c>
      <c r="B661">
        <v>17587695.4966936</v>
      </c>
      <c r="C661">
        <v>2006376.16582986</v>
      </c>
    </row>
    <row r="662" spans="1:3">
      <c r="A662">
        <v>660</v>
      </c>
      <c r="B662">
        <v>17587695.4966964</v>
      </c>
      <c r="C662">
        <v>2006376.47574962</v>
      </c>
    </row>
    <row r="663" spans="1:3">
      <c r="A663">
        <v>661</v>
      </c>
      <c r="B663">
        <v>17587695.4966918</v>
      </c>
      <c r="C663">
        <v>2006375.56704413</v>
      </c>
    </row>
    <row r="664" spans="1:3">
      <c r="A664">
        <v>662</v>
      </c>
      <c r="B664">
        <v>17587695.4967135</v>
      </c>
      <c r="C664">
        <v>2006376.46076353</v>
      </c>
    </row>
    <row r="665" spans="1:3">
      <c r="A665">
        <v>663</v>
      </c>
      <c r="B665">
        <v>17587695.4966944</v>
      </c>
      <c r="C665">
        <v>2006374.43335802</v>
      </c>
    </row>
    <row r="666" spans="1:3">
      <c r="A666">
        <v>664</v>
      </c>
      <c r="B666">
        <v>17587695.4967044</v>
      </c>
      <c r="C666">
        <v>2006375.85670713</v>
      </c>
    </row>
    <row r="667" spans="1:3">
      <c r="A667">
        <v>665</v>
      </c>
      <c r="B667">
        <v>17587695.4966969</v>
      </c>
      <c r="C667">
        <v>2006374.00584503</v>
      </c>
    </row>
    <row r="668" spans="1:3">
      <c r="A668">
        <v>666</v>
      </c>
      <c r="B668">
        <v>17587695.4966917</v>
      </c>
      <c r="C668">
        <v>2006376.82577147</v>
      </c>
    </row>
    <row r="669" spans="1:3">
      <c r="A669">
        <v>667</v>
      </c>
      <c r="B669">
        <v>17587695.496697</v>
      </c>
      <c r="C669">
        <v>2006377.43459944</v>
      </c>
    </row>
    <row r="670" spans="1:3">
      <c r="A670">
        <v>668</v>
      </c>
      <c r="B670">
        <v>17587695.496701</v>
      </c>
      <c r="C670">
        <v>2006377.90680841</v>
      </c>
    </row>
    <row r="671" spans="1:3">
      <c r="A671">
        <v>669</v>
      </c>
      <c r="B671">
        <v>17587695.4967118</v>
      </c>
      <c r="C671">
        <v>2006372.5774295</v>
      </c>
    </row>
    <row r="672" spans="1:3">
      <c r="A672">
        <v>670</v>
      </c>
      <c r="B672">
        <v>17587695.4966933</v>
      </c>
      <c r="C672">
        <v>2006378.04501226</v>
      </c>
    </row>
    <row r="673" spans="1:3">
      <c r="A673">
        <v>671</v>
      </c>
      <c r="B673">
        <v>17587695.4967062</v>
      </c>
      <c r="C673">
        <v>2006377.59468037</v>
      </c>
    </row>
    <row r="674" spans="1:3">
      <c r="A674">
        <v>672</v>
      </c>
      <c r="B674">
        <v>17587695.4966974</v>
      </c>
      <c r="C674">
        <v>2006376.66836023</v>
      </c>
    </row>
    <row r="675" spans="1:3">
      <c r="A675">
        <v>673</v>
      </c>
      <c r="B675">
        <v>17587695.4967071</v>
      </c>
      <c r="C675">
        <v>2006375.79105582</v>
      </c>
    </row>
    <row r="676" spans="1:3">
      <c r="A676">
        <v>674</v>
      </c>
      <c r="B676">
        <v>17587695.496682</v>
      </c>
      <c r="C676">
        <v>2006378.38609038</v>
      </c>
    </row>
    <row r="677" spans="1:3">
      <c r="A677">
        <v>675</v>
      </c>
      <c r="B677">
        <v>17587695.4967116</v>
      </c>
      <c r="C677">
        <v>2006381.20327133</v>
      </c>
    </row>
    <row r="678" spans="1:3">
      <c r="A678">
        <v>676</v>
      </c>
      <c r="B678">
        <v>17587695.4966856</v>
      </c>
      <c r="C678">
        <v>2006378.72774127</v>
      </c>
    </row>
    <row r="679" spans="1:3">
      <c r="A679">
        <v>677</v>
      </c>
      <c r="B679">
        <v>17587695.4966922</v>
      </c>
      <c r="C679">
        <v>2006380.57883468</v>
      </c>
    </row>
    <row r="680" spans="1:3">
      <c r="A680">
        <v>678</v>
      </c>
      <c r="B680">
        <v>17587695.4966766</v>
      </c>
      <c r="C680">
        <v>2006378.51688605</v>
      </c>
    </row>
    <row r="681" spans="1:3">
      <c r="A681">
        <v>679</v>
      </c>
      <c r="B681">
        <v>17587695.4966752</v>
      </c>
      <c r="C681">
        <v>2006378.11741835</v>
      </c>
    </row>
    <row r="682" spans="1:3">
      <c r="A682">
        <v>680</v>
      </c>
      <c r="B682">
        <v>17587695.4966841</v>
      </c>
      <c r="C682">
        <v>2006378.9637066</v>
      </c>
    </row>
    <row r="683" spans="1:3">
      <c r="A683">
        <v>681</v>
      </c>
      <c r="B683">
        <v>17587695.4966806</v>
      </c>
      <c r="C683">
        <v>2006378.54109385</v>
      </c>
    </row>
    <row r="684" spans="1:3">
      <c r="A684">
        <v>682</v>
      </c>
      <c r="B684">
        <v>17587695.496691</v>
      </c>
      <c r="C684">
        <v>2006378.59832662</v>
      </c>
    </row>
    <row r="685" spans="1:3">
      <c r="A685">
        <v>683</v>
      </c>
      <c r="B685">
        <v>17587695.4966757</v>
      </c>
      <c r="C685">
        <v>2006377.64069771</v>
      </c>
    </row>
    <row r="686" spans="1:3">
      <c r="A686">
        <v>684</v>
      </c>
      <c r="B686">
        <v>17587695.4966767</v>
      </c>
      <c r="C686">
        <v>2006375.70284346</v>
      </c>
    </row>
    <row r="687" spans="1:3">
      <c r="A687">
        <v>685</v>
      </c>
      <c r="B687">
        <v>17587695.4966794</v>
      </c>
      <c r="C687">
        <v>2006378.17931721</v>
      </c>
    </row>
    <row r="688" spans="1:3">
      <c r="A688">
        <v>686</v>
      </c>
      <c r="B688">
        <v>17587695.4966718</v>
      </c>
      <c r="C688">
        <v>2006378.04873854</v>
      </c>
    </row>
    <row r="689" spans="1:3">
      <c r="A689">
        <v>687</v>
      </c>
      <c r="B689">
        <v>17587695.4966772</v>
      </c>
      <c r="C689">
        <v>2006377.97823424</v>
      </c>
    </row>
    <row r="690" spans="1:3">
      <c r="A690">
        <v>688</v>
      </c>
      <c r="B690">
        <v>17587695.496661</v>
      </c>
      <c r="C690">
        <v>2006379.11932237</v>
      </c>
    </row>
    <row r="691" spans="1:3">
      <c r="A691">
        <v>689</v>
      </c>
      <c r="B691">
        <v>17587695.4966635</v>
      </c>
      <c r="C691">
        <v>2006379.04822139</v>
      </c>
    </row>
    <row r="692" spans="1:3">
      <c r="A692">
        <v>690</v>
      </c>
      <c r="B692">
        <v>17587695.4966614</v>
      </c>
      <c r="C692">
        <v>2006378.57787368</v>
      </c>
    </row>
    <row r="693" spans="1:3">
      <c r="A693">
        <v>691</v>
      </c>
      <c r="B693">
        <v>17587695.4966662</v>
      </c>
      <c r="C693">
        <v>2006378.55074832</v>
      </c>
    </row>
    <row r="694" spans="1:3">
      <c r="A694">
        <v>692</v>
      </c>
      <c r="B694">
        <v>17587695.4966643</v>
      </c>
      <c r="C694">
        <v>2006378.75744347</v>
      </c>
    </row>
    <row r="695" spans="1:3">
      <c r="A695">
        <v>693</v>
      </c>
      <c r="B695">
        <v>17587695.4966574</v>
      </c>
      <c r="C695">
        <v>2006378.20997873</v>
      </c>
    </row>
    <row r="696" spans="1:3">
      <c r="A696">
        <v>694</v>
      </c>
      <c r="B696">
        <v>17587695.4966573</v>
      </c>
      <c r="C696">
        <v>2006378.32335464</v>
      </c>
    </row>
    <row r="697" spans="1:3">
      <c r="A697">
        <v>695</v>
      </c>
      <c r="B697">
        <v>17587695.4966597</v>
      </c>
      <c r="C697">
        <v>2006379.02000979</v>
      </c>
    </row>
    <row r="698" spans="1:3">
      <c r="A698">
        <v>696</v>
      </c>
      <c r="B698">
        <v>17587695.4966579</v>
      </c>
      <c r="C698">
        <v>2006378.04896584</v>
      </c>
    </row>
    <row r="699" spans="1:3">
      <c r="A699">
        <v>697</v>
      </c>
      <c r="B699">
        <v>17587695.4966635</v>
      </c>
      <c r="C699">
        <v>2006379.07648756</v>
      </c>
    </row>
    <row r="700" spans="1:3">
      <c r="A700">
        <v>698</v>
      </c>
      <c r="B700">
        <v>17587695.4966557</v>
      </c>
      <c r="C700">
        <v>2006377.10144566</v>
      </c>
    </row>
    <row r="701" spans="1:3">
      <c r="A701">
        <v>699</v>
      </c>
      <c r="B701">
        <v>17587695.4966596</v>
      </c>
      <c r="C701">
        <v>2006377.49893765</v>
      </c>
    </row>
    <row r="702" spans="1:3">
      <c r="A702">
        <v>700</v>
      </c>
      <c r="B702">
        <v>17587695.49666</v>
      </c>
      <c r="C702">
        <v>2006376.74274332</v>
      </c>
    </row>
    <row r="703" spans="1:3">
      <c r="A703">
        <v>701</v>
      </c>
      <c r="B703">
        <v>17587695.4966627</v>
      </c>
      <c r="C703">
        <v>2006377.80650849</v>
      </c>
    </row>
    <row r="704" spans="1:3">
      <c r="A704">
        <v>702</v>
      </c>
      <c r="B704">
        <v>17587695.4966581</v>
      </c>
      <c r="C704">
        <v>2006377.56972814</v>
      </c>
    </row>
    <row r="705" spans="1:3">
      <c r="A705">
        <v>703</v>
      </c>
      <c r="B705">
        <v>17587695.4966571</v>
      </c>
      <c r="C705">
        <v>2006377.14374347</v>
      </c>
    </row>
    <row r="706" spans="1:3">
      <c r="A706">
        <v>704</v>
      </c>
      <c r="B706">
        <v>17587695.4966554</v>
      </c>
      <c r="C706">
        <v>2006377.41911199</v>
      </c>
    </row>
    <row r="707" spans="1:3">
      <c r="A707">
        <v>705</v>
      </c>
      <c r="B707">
        <v>17587695.4966625</v>
      </c>
      <c r="C707">
        <v>2006375.44800137</v>
      </c>
    </row>
    <row r="708" spans="1:3">
      <c r="A708">
        <v>706</v>
      </c>
      <c r="B708">
        <v>17587695.496656</v>
      </c>
      <c r="C708">
        <v>2006376.69935855</v>
      </c>
    </row>
    <row r="709" spans="1:3">
      <c r="A709">
        <v>707</v>
      </c>
      <c r="B709">
        <v>17587695.496665</v>
      </c>
      <c r="C709">
        <v>2006378.51443546</v>
      </c>
    </row>
    <row r="710" spans="1:3">
      <c r="A710">
        <v>708</v>
      </c>
      <c r="B710">
        <v>17587695.4966549</v>
      </c>
      <c r="C710">
        <v>2006377.42382606</v>
      </c>
    </row>
    <row r="711" spans="1:3">
      <c r="A711">
        <v>709</v>
      </c>
      <c r="B711">
        <v>17587695.496655</v>
      </c>
      <c r="C711">
        <v>2006377.48965695</v>
      </c>
    </row>
    <row r="712" spans="1:3">
      <c r="A712">
        <v>710</v>
      </c>
      <c r="B712">
        <v>17587695.4966556</v>
      </c>
      <c r="C712">
        <v>2006377.69598068</v>
      </c>
    </row>
    <row r="713" spans="1:3">
      <c r="A713">
        <v>711</v>
      </c>
      <c r="B713">
        <v>17587695.4966549</v>
      </c>
      <c r="C713">
        <v>2006377.41354603</v>
      </c>
    </row>
    <row r="714" spans="1:3">
      <c r="A714">
        <v>712</v>
      </c>
      <c r="B714">
        <v>17587695.4966545</v>
      </c>
      <c r="C714">
        <v>2006377.89423011</v>
      </c>
    </row>
    <row r="715" spans="1:3">
      <c r="A715">
        <v>713</v>
      </c>
      <c r="B715">
        <v>17587695.4966544</v>
      </c>
      <c r="C715">
        <v>2006378.00816075</v>
      </c>
    </row>
    <row r="716" spans="1:3">
      <c r="A716">
        <v>714</v>
      </c>
      <c r="B716">
        <v>17587695.496654</v>
      </c>
      <c r="C716">
        <v>2006378.37365209</v>
      </c>
    </row>
    <row r="717" spans="1:3">
      <c r="A717">
        <v>715</v>
      </c>
      <c r="B717">
        <v>17587695.496655</v>
      </c>
      <c r="C717">
        <v>2006378.37517443</v>
      </c>
    </row>
    <row r="718" spans="1:3">
      <c r="A718">
        <v>716</v>
      </c>
      <c r="B718">
        <v>17587695.4966554</v>
      </c>
      <c r="C718">
        <v>2006379.19713211</v>
      </c>
    </row>
    <row r="719" spans="1:3">
      <c r="A719">
        <v>717</v>
      </c>
      <c r="B719">
        <v>17587695.4966557</v>
      </c>
      <c r="C719">
        <v>2006378.46166698</v>
      </c>
    </row>
    <row r="720" spans="1:3">
      <c r="A720">
        <v>718</v>
      </c>
      <c r="B720">
        <v>17587695.4966525</v>
      </c>
      <c r="C720">
        <v>2006377.90442506</v>
      </c>
    </row>
    <row r="721" spans="1:3">
      <c r="A721">
        <v>719</v>
      </c>
      <c r="B721">
        <v>17587695.496653</v>
      </c>
      <c r="C721">
        <v>2006377.26928549</v>
      </c>
    </row>
    <row r="722" spans="1:3">
      <c r="A722">
        <v>720</v>
      </c>
      <c r="B722">
        <v>17587695.4966533</v>
      </c>
      <c r="C722">
        <v>2006377.96778903</v>
      </c>
    </row>
    <row r="723" spans="1:3">
      <c r="A723">
        <v>721</v>
      </c>
      <c r="B723">
        <v>17587695.4966522</v>
      </c>
      <c r="C723">
        <v>2006377.67118492</v>
      </c>
    </row>
    <row r="724" spans="1:3">
      <c r="A724">
        <v>722</v>
      </c>
      <c r="B724">
        <v>17587695.4966527</v>
      </c>
      <c r="C724">
        <v>2006377.73876708</v>
      </c>
    </row>
    <row r="725" spans="1:3">
      <c r="A725">
        <v>723</v>
      </c>
      <c r="B725">
        <v>17587695.4966511</v>
      </c>
      <c r="C725">
        <v>2006378.20424592</v>
      </c>
    </row>
    <row r="726" spans="1:3">
      <c r="A726">
        <v>724</v>
      </c>
      <c r="B726">
        <v>17587695.4966505</v>
      </c>
      <c r="C726">
        <v>2006377.88730697</v>
      </c>
    </row>
    <row r="727" spans="1:3">
      <c r="A727">
        <v>725</v>
      </c>
      <c r="B727">
        <v>17587695.4966487</v>
      </c>
      <c r="C727">
        <v>2006377.77098857</v>
      </c>
    </row>
    <row r="728" spans="1:3">
      <c r="A728">
        <v>726</v>
      </c>
      <c r="B728">
        <v>17587695.4966495</v>
      </c>
      <c r="C728">
        <v>2006377.75598954</v>
      </c>
    </row>
    <row r="729" spans="1:3">
      <c r="A729">
        <v>727</v>
      </c>
      <c r="B729">
        <v>17587695.4966491</v>
      </c>
      <c r="C729">
        <v>2006377.80600915</v>
      </c>
    </row>
    <row r="730" spans="1:3">
      <c r="A730">
        <v>728</v>
      </c>
      <c r="B730">
        <v>17587695.4966487</v>
      </c>
      <c r="C730">
        <v>2006377.87663027</v>
      </c>
    </row>
    <row r="731" spans="1:3">
      <c r="A731">
        <v>729</v>
      </c>
      <c r="B731">
        <v>17587695.496649</v>
      </c>
      <c r="C731">
        <v>2006377.47584743</v>
      </c>
    </row>
    <row r="732" spans="1:3">
      <c r="A732">
        <v>730</v>
      </c>
      <c r="B732">
        <v>17587695.4966472</v>
      </c>
      <c r="C732">
        <v>2006378.16196791</v>
      </c>
    </row>
    <row r="733" spans="1:3">
      <c r="A733">
        <v>731</v>
      </c>
      <c r="B733">
        <v>17587695.4966471</v>
      </c>
      <c r="C733">
        <v>2006377.99200232</v>
      </c>
    </row>
    <row r="734" spans="1:3">
      <c r="A734">
        <v>732</v>
      </c>
      <c r="B734">
        <v>17587695.4966465</v>
      </c>
      <c r="C734">
        <v>2006378.10238098</v>
      </c>
    </row>
    <row r="735" spans="1:3">
      <c r="A735">
        <v>733</v>
      </c>
      <c r="B735">
        <v>17587695.496648</v>
      </c>
      <c r="C735">
        <v>2006377.92125394</v>
      </c>
    </row>
    <row r="736" spans="1:3">
      <c r="A736">
        <v>734</v>
      </c>
      <c r="B736">
        <v>17587695.4966463</v>
      </c>
      <c r="C736">
        <v>2006378.33092491</v>
      </c>
    </row>
    <row r="737" spans="1:3">
      <c r="A737">
        <v>735</v>
      </c>
      <c r="B737">
        <v>17587695.4966472</v>
      </c>
      <c r="C737">
        <v>2006378.76994816</v>
      </c>
    </row>
    <row r="738" spans="1:3">
      <c r="A738">
        <v>736</v>
      </c>
      <c r="B738">
        <v>17587695.4966456</v>
      </c>
      <c r="C738">
        <v>2006378.00955564</v>
      </c>
    </row>
    <row r="739" spans="1:3">
      <c r="A739">
        <v>737</v>
      </c>
      <c r="B739">
        <v>17587695.4966451</v>
      </c>
      <c r="C739">
        <v>2006377.98149813</v>
      </c>
    </row>
    <row r="740" spans="1:3">
      <c r="A740">
        <v>738</v>
      </c>
      <c r="B740">
        <v>17587695.4966454</v>
      </c>
      <c r="C740">
        <v>2006377.88958158</v>
      </c>
    </row>
    <row r="741" spans="1:3">
      <c r="A741">
        <v>739</v>
      </c>
      <c r="B741">
        <v>17587695.4966457</v>
      </c>
      <c r="C741">
        <v>2006378.25129082</v>
      </c>
    </row>
    <row r="742" spans="1:3">
      <c r="A742">
        <v>740</v>
      </c>
      <c r="B742">
        <v>17587695.4966455</v>
      </c>
      <c r="C742">
        <v>2006377.56928842</v>
      </c>
    </row>
    <row r="743" spans="1:3">
      <c r="A743">
        <v>741</v>
      </c>
      <c r="B743">
        <v>17587695.4966458</v>
      </c>
      <c r="C743">
        <v>2006378.16863315</v>
      </c>
    </row>
    <row r="744" spans="1:3">
      <c r="A744">
        <v>742</v>
      </c>
      <c r="B744">
        <v>17587695.4966455</v>
      </c>
      <c r="C744">
        <v>2006378.01057936</v>
      </c>
    </row>
    <row r="745" spans="1:3">
      <c r="A745">
        <v>743</v>
      </c>
      <c r="B745">
        <v>17587695.496645</v>
      </c>
      <c r="C745">
        <v>2006378.23380629</v>
      </c>
    </row>
    <row r="746" spans="1:3">
      <c r="A746">
        <v>744</v>
      </c>
      <c r="B746">
        <v>17587695.4966455</v>
      </c>
      <c r="C746">
        <v>2006378.18364882</v>
      </c>
    </row>
    <row r="747" spans="1:3">
      <c r="A747">
        <v>745</v>
      </c>
      <c r="B747">
        <v>17587695.4966451</v>
      </c>
      <c r="C747">
        <v>2006378.39377282</v>
      </c>
    </row>
    <row r="748" spans="1:3">
      <c r="A748">
        <v>746</v>
      </c>
      <c r="B748">
        <v>17587695.4966448</v>
      </c>
      <c r="C748">
        <v>2006378.02569646</v>
      </c>
    </row>
    <row r="749" spans="1:3">
      <c r="A749">
        <v>747</v>
      </c>
      <c r="B749">
        <v>17587695.4966461</v>
      </c>
      <c r="C749">
        <v>2006377.5005627</v>
      </c>
    </row>
    <row r="750" spans="1:3">
      <c r="A750">
        <v>748</v>
      </c>
      <c r="B750">
        <v>17587695.4966446</v>
      </c>
      <c r="C750">
        <v>2006377.93143362</v>
      </c>
    </row>
    <row r="751" spans="1:3">
      <c r="A751">
        <v>749</v>
      </c>
      <c r="B751">
        <v>17587695.4966449</v>
      </c>
      <c r="C751">
        <v>2006377.90573797</v>
      </c>
    </row>
    <row r="752" spans="1:3">
      <c r="A752">
        <v>750</v>
      </c>
      <c r="B752">
        <v>17587695.4966447</v>
      </c>
      <c r="C752">
        <v>2006378.18148165</v>
      </c>
    </row>
    <row r="753" spans="1:3">
      <c r="A753">
        <v>751</v>
      </c>
      <c r="B753">
        <v>17587695.4966448</v>
      </c>
      <c r="C753">
        <v>2006377.95555497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6893794.85405097</v>
      </c>
      <c r="C2">
        <v>6806469.58001012</v>
      </c>
    </row>
    <row r="3" spans="1:3">
      <c r="A3">
        <v>1</v>
      </c>
      <c r="B3">
        <v>19143827.7058664</v>
      </c>
      <c r="C3">
        <v>6806469.58001012</v>
      </c>
    </row>
    <row r="4" spans="1:3">
      <c r="A4">
        <v>2</v>
      </c>
      <c r="B4">
        <v>18354245.5794618</v>
      </c>
      <c r="C4">
        <v>6806469.58001012</v>
      </c>
    </row>
    <row r="5" spans="1:3">
      <c r="A5">
        <v>3</v>
      </c>
      <c r="B5">
        <v>17440672.4960309</v>
      </c>
      <c r="C5">
        <v>6806469.58001012</v>
      </c>
    </row>
    <row r="6" spans="1:3">
      <c r="A6">
        <v>4</v>
      </c>
      <c r="B6">
        <v>17102672.4214699</v>
      </c>
      <c r="C6">
        <v>6806469.58001012</v>
      </c>
    </row>
    <row r="7" spans="1:3">
      <c r="A7">
        <v>5</v>
      </c>
      <c r="B7">
        <v>16434093.1479793</v>
      </c>
      <c r="C7">
        <v>6806469.58001012</v>
      </c>
    </row>
    <row r="8" spans="1:3">
      <c r="A8">
        <v>6</v>
      </c>
      <c r="B8">
        <v>16207728.5005362</v>
      </c>
      <c r="C8">
        <v>6806469.58001012</v>
      </c>
    </row>
    <row r="9" spans="1:3">
      <c r="A9">
        <v>7</v>
      </c>
      <c r="B9">
        <v>15624055.5552397</v>
      </c>
      <c r="C9">
        <v>6806469.58001012</v>
      </c>
    </row>
    <row r="10" spans="1:3">
      <c r="A10">
        <v>8</v>
      </c>
      <c r="B10">
        <v>15444840.531133</v>
      </c>
      <c r="C10">
        <v>6806469.58001012</v>
      </c>
    </row>
    <row r="11" spans="1:3">
      <c r="A11">
        <v>9</v>
      </c>
      <c r="B11">
        <v>14901916.6704903</v>
      </c>
      <c r="C11">
        <v>6806469.58001012</v>
      </c>
    </row>
    <row r="12" spans="1:3">
      <c r="A12">
        <v>10</v>
      </c>
      <c r="B12">
        <v>14746659.3752239</v>
      </c>
      <c r="C12">
        <v>6806469.58001012</v>
      </c>
    </row>
    <row r="13" spans="1:3">
      <c r="A13">
        <v>11</v>
      </c>
      <c r="B13">
        <v>14227430.6160311</v>
      </c>
      <c r="C13">
        <v>6806469.58001012</v>
      </c>
    </row>
    <row r="14" spans="1:3">
      <c r="A14">
        <v>12</v>
      </c>
      <c r="B14">
        <v>14085515.1934561</v>
      </c>
      <c r="C14">
        <v>6806469.58001012</v>
      </c>
    </row>
    <row r="15" spans="1:3">
      <c r="A15">
        <v>13</v>
      </c>
      <c r="B15">
        <v>13582318.0316641</v>
      </c>
      <c r="C15">
        <v>6806469.58001012</v>
      </c>
    </row>
    <row r="16" spans="1:3">
      <c r="A16">
        <v>14</v>
      </c>
      <c r="B16">
        <v>13450065.7452812</v>
      </c>
      <c r="C16">
        <v>6806469.58001012</v>
      </c>
    </row>
    <row r="17" spans="1:3">
      <c r="A17">
        <v>15</v>
      </c>
      <c r="B17">
        <v>12965952.0152136</v>
      </c>
      <c r="C17">
        <v>6806469.58001012</v>
      </c>
    </row>
    <row r="18" spans="1:3">
      <c r="A18">
        <v>16</v>
      </c>
      <c r="B18">
        <v>12847896.9064884</v>
      </c>
      <c r="C18">
        <v>6806469.58001012</v>
      </c>
    </row>
    <row r="19" spans="1:3">
      <c r="A19">
        <v>17</v>
      </c>
      <c r="B19">
        <v>12401962.1202437</v>
      </c>
      <c r="C19">
        <v>6806469.58001012</v>
      </c>
    </row>
    <row r="20" spans="1:3">
      <c r="A20">
        <v>18</v>
      </c>
      <c r="B20">
        <v>11573583.8821124</v>
      </c>
      <c r="C20">
        <v>6806469.58001012</v>
      </c>
    </row>
    <row r="21" spans="1:3">
      <c r="A21">
        <v>19</v>
      </c>
      <c r="B21">
        <v>11427184.2055071</v>
      </c>
      <c r="C21">
        <v>6806469.58001012</v>
      </c>
    </row>
    <row r="22" spans="1:3">
      <c r="A22">
        <v>20</v>
      </c>
      <c r="B22">
        <v>11439428.4657302</v>
      </c>
      <c r="C22">
        <v>6806469.58001012</v>
      </c>
    </row>
    <row r="23" spans="1:3">
      <c r="A23">
        <v>21</v>
      </c>
      <c r="B23">
        <v>11293930.1403716</v>
      </c>
      <c r="C23">
        <v>6806469.58001012</v>
      </c>
    </row>
    <row r="24" spans="1:3">
      <c r="A24">
        <v>22</v>
      </c>
      <c r="B24">
        <v>11301846.5595919</v>
      </c>
      <c r="C24">
        <v>6806469.58001012</v>
      </c>
    </row>
    <row r="25" spans="1:3">
      <c r="A25">
        <v>23</v>
      </c>
      <c r="B25">
        <v>11148635.3377459</v>
      </c>
      <c r="C25">
        <v>6806469.58001012</v>
      </c>
    </row>
    <row r="26" spans="1:3">
      <c r="A26">
        <v>24</v>
      </c>
      <c r="B26">
        <v>11153795.6978366</v>
      </c>
      <c r="C26">
        <v>6806469.58001012</v>
      </c>
    </row>
    <row r="27" spans="1:3">
      <c r="A27">
        <v>25</v>
      </c>
      <c r="B27">
        <v>10954736.6676555</v>
      </c>
      <c r="C27">
        <v>6806469.58001012</v>
      </c>
    </row>
    <row r="28" spans="1:3">
      <c r="A28">
        <v>26</v>
      </c>
      <c r="B28">
        <v>10958146.1197237</v>
      </c>
      <c r="C28">
        <v>6806469.58001012</v>
      </c>
    </row>
    <row r="29" spans="1:3">
      <c r="A29">
        <v>27</v>
      </c>
      <c r="B29">
        <v>10726887.5186083</v>
      </c>
      <c r="C29">
        <v>6806469.58001012</v>
      </c>
    </row>
    <row r="30" spans="1:3">
      <c r="A30">
        <v>28</v>
      </c>
      <c r="B30">
        <v>10489215.3466576</v>
      </c>
      <c r="C30">
        <v>6806469.58001012</v>
      </c>
    </row>
    <row r="31" spans="1:3">
      <c r="A31">
        <v>29</v>
      </c>
      <c r="B31">
        <v>10391376.6009268</v>
      </c>
      <c r="C31">
        <v>6806469.58001012</v>
      </c>
    </row>
    <row r="32" spans="1:3">
      <c r="A32">
        <v>30</v>
      </c>
      <c r="B32">
        <v>10391771.6086698</v>
      </c>
      <c r="C32">
        <v>6806469.58001012</v>
      </c>
    </row>
    <row r="33" spans="1:3">
      <c r="A33">
        <v>31</v>
      </c>
      <c r="B33">
        <v>10128950.1896554</v>
      </c>
      <c r="C33">
        <v>6806469.58001012</v>
      </c>
    </row>
    <row r="34" spans="1:3">
      <c r="A34">
        <v>32</v>
      </c>
      <c r="B34">
        <v>9872922.15646098</v>
      </c>
      <c r="C34">
        <v>6806469.58001012</v>
      </c>
    </row>
    <row r="35" spans="1:3">
      <c r="A35">
        <v>33</v>
      </c>
      <c r="B35">
        <v>9765054.3782193</v>
      </c>
      <c r="C35">
        <v>6806469.58001012</v>
      </c>
    </row>
    <row r="36" spans="1:3">
      <c r="A36">
        <v>34</v>
      </c>
      <c r="B36">
        <v>9681229.45590943</v>
      </c>
      <c r="C36">
        <v>6806469.58001012</v>
      </c>
    </row>
    <row r="37" spans="1:3">
      <c r="A37">
        <v>35</v>
      </c>
      <c r="B37">
        <v>9382137.83782203</v>
      </c>
      <c r="C37">
        <v>6806469.58001012</v>
      </c>
    </row>
    <row r="38" spans="1:3">
      <c r="A38">
        <v>36</v>
      </c>
      <c r="B38">
        <v>9277825.01235013</v>
      </c>
      <c r="C38">
        <v>6806469.58001012</v>
      </c>
    </row>
    <row r="39" spans="1:3">
      <c r="A39">
        <v>37</v>
      </c>
      <c r="B39">
        <v>9183452.87710057</v>
      </c>
      <c r="C39">
        <v>6806469.58001012</v>
      </c>
    </row>
    <row r="40" spans="1:3">
      <c r="A40">
        <v>38</v>
      </c>
      <c r="B40">
        <v>9195146.39072538</v>
      </c>
      <c r="C40">
        <v>6806469.58001012</v>
      </c>
    </row>
    <row r="41" spans="1:3">
      <c r="A41">
        <v>39</v>
      </c>
      <c r="B41">
        <v>9088670.93985914</v>
      </c>
      <c r="C41">
        <v>6806469.58001012</v>
      </c>
    </row>
    <row r="42" spans="1:3">
      <c r="A42">
        <v>40</v>
      </c>
      <c r="B42">
        <v>9094010.25092647</v>
      </c>
      <c r="C42">
        <v>6806469.58001012</v>
      </c>
    </row>
    <row r="43" spans="1:3">
      <c r="A43">
        <v>41</v>
      </c>
      <c r="B43">
        <v>8999602.04602508</v>
      </c>
      <c r="C43">
        <v>6806469.58001012</v>
      </c>
    </row>
    <row r="44" spans="1:3">
      <c r="A44">
        <v>42</v>
      </c>
      <c r="B44">
        <v>9008331.33733062</v>
      </c>
      <c r="C44">
        <v>6806469.58001012</v>
      </c>
    </row>
    <row r="45" spans="1:3">
      <c r="A45">
        <v>43</v>
      </c>
      <c r="B45">
        <v>8889846.18827057</v>
      </c>
      <c r="C45">
        <v>6806469.58001012</v>
      </c>
    </row>
    <row r="46" spans="1:3">
      <c r="A46">
        <v>44</v>
      </c>
      <c r="B46">
        <v>8846402.35943989</v>
      </c>
      <c r="C46">
        <v>6806469.58001012</v>
      </c>
    </row>
    <row r="47" spans="1:3">
      <c r="A47">
        <v>45</v>
      </c>
      <c r="B47">
        <v>8847951.37438479</v>
      </c>
      <c r="C47">
        <v>6806469.58001012</v>
      </c>
    </row>
    <row r="48" spans="1:3">
      <c r="A48">
        <v>46</v>
      </c>
      <c r="B48">
        <v>8682956.4806932</v>
      </c>
      <c r="C48">
        <v>6806469.58001012</v>
      </c>
    </row>
    <row r="49" spans="1:3">
      <c r="A49">
        <v>47</v>
      </c>
      <c r="B49">
        <v>8632389.71998804</v>
      </c>
      <c r="C49">
        <v>6806469.58001012</v>
      </c>
    </row>
    <row r="50" spans="1:3">
      <c r="A50">
        <v>48</v>
      </c>
      <c r="B50">
        <v>8639339.56258257</v>
      </c>
      <c r="C50">
        <v>6806469.58001012</v>
      </c>
    </row>
    <row r="51" spans="1:3">
      <c r="A51">
        <v>49</v>
      </c>
      <c r="B51">
        <v>8517408.20518827</v>
      </c>
      <c r="C51">
        <v>6806469.58001012</v>
      </c>
    </row>
    <row r="52" spans="1:3">
      <c r="A52">
        <v>50</v>
      </c>
      <c r="B52">
        <v>8403729.44548998</v>
      </c>
      <c r="C52">
        <v>6806469.58001012</v>
      </c>
    </row>
    <row r="53" spans="1:3">
      <c r="A53">
        <v>51</v>
      </c>
      <c r="B53">
        <v>8358524.96290664</v>
      </c>
      <c r="C53">
        <v>6806469.58001012</v>
      </c>
    </row>
    <row r="54" spans="1:3">
      <c r="A54">
        <v>52</v>
      </c>
      <c r="B54">
        <v>8350211.09336925</v>
      </c>
      <c r="C54">
        <v>6806469.58001012</v>
      </c>
    </row>
    <row r="55" spans="1:3">
      <c r="A55">
        <v>53</v>
      </c>
      <c r="B55">
        <v>8209340.14658406</v>
      </c>
      <c r="C55">
        <v>6806469.58001012</v>
      </c>
    </row>
    <row r="56" spans="1:3">
      <c r="A56">
        <v>54</v>
      </c>
      <c r="B56">
        <v>8155648.90304114</v>
      </c>
      <c r="C56">
        <v>6806469.58001012</v>
      </c>
    </row>
    <row r="57" spans="1:3">
      <c r="A57">
        <v>55</v>
      </c>
      <c r="B57">
        <v>8099347.28258647</v>
      </c>
      <c r="C57">
        <v>6806469.58001012</v>
      </c>
    </row>
    <row r="58" spans="1:3">
      <c r="A58">
        <v>56</v>
      </c>
      <c r="B58">
        <v>8059846.26567167</v>
      </c>
      <c r="C58">
        <v>6806469.58001012</v>
      </c>
    </row>
    <row r="59" spans="1:3">
      <c r="A59">
        <v>57</v>
      </c>
      <c r="B59">
        <v>8062444.61818862</v>
      </c>
      <c r="C59">
        <v>6806469.58001012</v>
      </c>
    </row>
    <row r="60" spans="1:3">
      <c r="A60">
        <v>58</v>
      </c>
      <c r="B60">
        <v>8017378.80874318</v>
      </c>
      <c r="C60">
        <v>6806469.58001012</v>
      </c>
    </row>
    <row r="61" spans="1:3">
      <c r="A61">
        <v>59</v>
      </c>
      <c r="B61">
        <v>7970852.63658782</v>
      </c>
      <c r="C61">
        <v>6806469.58001012</v>
      </c>
    </row>
    <row r="62" spans="1:3">
      <c r="A62">
        <v>60</v>
      </c>
      <c r="B62">
        <v>7945641.72153093</v>
      </c>
      <c r="C62">
        <v>6806469.58001012</v>
      </c>
    </row>
    <row r="63" spans="1:3">
      <c r="A63">
        <v>61</v>
      </c>
      <c r="B63">
        <v>7945631.37059062</v>
      </c>
      <c r="C63">
        <v>6806469.58001012</v>
      </c>
    </row>
    <row r="64" spans="1:3">
      <c r="A64">
        <v>62</v>
      </c>
      <c r="B64">
        <v>7877604.7365558</v>
      </c>
      <c r="C64">
        <v>6806469.58001012</v>
      </c>
    </row>
    <row r="65" spans="1:3">
      <c r="A65">
        <v>63</v>
      </c>
      <c r="B65">
        <v>7851375.60482714</v>
      </c>
      <c r="C65">
        <v>6806469.58001012</v>
      </c>
    </row>
    <row r="66" spans="1:3">
      <c r="A66">
        <v>64</v>
      </c>
      <c r="B66">
        <v>7856705.63936703</v>
      </c>
      <c r="C66">
        <v>6806469.58001012</v>
      </c>
    </row>
    <row r="67" spans="1:3">
      <c r="A67">
        <v>65</v>
      </c>
      <c r="B67">
        <v>7768386.55033928</v>
      </c>
      <c r="C67">
        <v>6806469.58001012</v>
      </c>
    </row>
    <row r="68" spans="1:3">
      <c r="A68">
        <v>66</v>
      </c>
      <c r="B68">
        <v>7697872.20736396</v>
      </c>
      <c r="C68">
        <v>6806469.58001012</v>
      </c>
    </row>
    <row r="69" spans="1:3">
      <c r="A69">
        <v>67</v>
      </c>
      <c r="B69">
        <v>7639139.36336718</v>
      </c>
      <c r="C69">
        <v>6806469.58001012</v>
      </c>
    </row>
    <row r="70" spans="1:3">
      <c r="A70">
        <v>68</v>
      </c>
      <c r="B70">
        <v>7601336.89604575</v>
      </c>
      <c r="C70">
        <v>6806469.58001012</v>
      </c>
    </row>
    <row r="71" spans="1:3">
      <c r="A71">
        <v>69</v>
      </c>
      <c r="B71">
        <v>7599917.38439648</v>
      </c>
      <c r="C71">
        <v>6806469.58001012</v>
      </c>
    </row>
    <row r="72" spans="1:3">
      <c r="A72">
        <v>70</v>
      </c>
      <c r="B72">
        <v>7528673.66548879</v>
      </c>
      <c r="C72">
        <v>6806469.58001012</v>
      </c>
    </row>
    <row r="73" spans="1:3">
      <c r="A73">
        <v>71</v>
      </c>
      <c r="B73">
        <v>7498133.46183748</v>
      </c>
      <c r="C73">
        <v>6806469.58001012</v>
      </c>
    </row>
    <row r="74" spans="1:3">
      <c r="A74">
        <v>72</v>
      </c>
      <c r="B74">
        <v>7458225.1885135</v>
      </c>
      <c r="C74">
        <v>6806469.58001012</v>
      </c>
    </row>
    <row r="75" spans="1:3">
      <c r="A75">
        <v>73</v>
      </c>
      <c r="B75">
        <v>7413271.6578931</v>
      </c>
      <c r="C75">
        <v>6806469.58001012</v>
      </c>
    </row>
    <row r="76" spans="1:3">
      <c r="A76">
        <v>74</v>
      </c>
      <c r="B76">
        <v>7392275.55751216</v>
      </c>
      <c r="C76">
        <v>6806469.58001012</v>
      </c>
    </row>
    <row r="77" spans="1:3">
      <c r="A77">
        <v>75</v>
      </c>
      <c r="B77">
        <v>7390656.16977328</v>
      </c>
      <c r="C77">
        <v>6806469.58001012</v>
      </c>
    </row>
    <row r="78" spans="1:3">
      <c r="A78">
        <v>76</v>
      </c>
      <c r="B78">
        <v>7349317.68573082</v>
      </c>
      <c r="C78">
        <v>6806469.58001012</v>
      </c>
    </row>
    <row r="79" spans="1:3">
      <c r="A79">
        <v>77</v>
      </c>
      <c r="B79">
        <v>7311730.63372235</v>
      </c>
      <c r="C79">
        <v>6806469.58001012</v>
      </c>
    </row>
    <row r="80" spans="1:3">
      <c r="A80">
        <v>78</v>
      </c>
      <c r="B80">
        <v>7304410.16990097</v>
      </c>
      <c r="C80">
        <v>6806469.58001012</v>
      </c>
    </row>
    <row r="81" spans="1:3">
      <c r="A81">
        <v>79</v>
      </c>
      <c r="B81">
        <v>7303134.04502819</v>
      </c>
      <c r="C81">
        <v>6806469.58001012</v>
      </c>
    </row>
    <row r="82" spans="1:3">
      <c r="A82">
        <v>80</v>
      </c>
      <c r="B82">
        <v>7262992.07977586</v>
      </c>
      <c r="C82">
        <v>6806469.58001012</v>
      </c>
    </row>
    <row r="83" spans="1:3">
      <c r="A83">
        <v>81</v>
      </c>
      <c r="B83">
        <v>7232152.60180768</v>
      </c>
      <c r="C83">
        <v>6806469.58001012</v>
      </c>
    </row>
    <row r="84" spans="1:3">
      <c r="A84">
        <v>82</v>
      </c>
      <c r="B84">
        <v>7191662.55783345</v>
      </c>
      <c r="C84">
        <v>6806469.58001012</v>
      </c>
    </row>
    <row r="85" spans="1:3">
      <c r="A85">
        <v>83</v>
      </c>
      <c r="B85">
        <v>7154420.94602741</v>
      </c>
      <c r="C85">
        <v>6806469.58001012</v>
      </c>
    </row>
    <row r="86" spans="1:3">
      <c r="A86">
        <v>84</v>
      </c>
      <c r="B86">
        <v>7125506.51419143</v>
      </c>
      <c r="C86">
        <v>6806469.58001012</v>
      </c>
    </row>
    <row r="87" spans="1:3">
      <c r="A87">
        <v>85</v>
      </c>
      <c r="B87">
        <v>7116922.7034979</v>
      </c>
      <c r="C87">
        <v>6806469.58001012</v>
      </c>
    </row>
    <row r="88" spans="1:3">
      <c r="A88">
        <v>86</v>
      </c>
      <c r="B88">
        <v>7115991.396474</v>
      </c>
      <c r="C88">
        <v>6806469.58001012</v>
      </c>
    </row>
    <row r="89" spans="1:3">
      <c r="A89">
        <v>87</v>
      </c>
      <c r="B89">
        <v>7069969.26944534</v>
      </c>
      <c r="C89">
        <v>6806469.58001012</v>
      </c>
    </row>
    <row r="90" spans="1:3">
      <c r="A90">
        <v>88</v>
      </c>
      <c r="B90">
        <v>7061362.77766198</v>
      </c>
      <c r="C90">
        <v>6806469.58001012</v>
      </c>
    </row>
    <row r="91" spans="1:3">
      <c r="A91">
        <v>89</v>
      </c>
      <c r="B91">
        <v>7062386.54284022</v>
      </c>
      <c r="C91">
        <v>6806469.58001012</v>
      </c>
    </row>
    <row r="92" spans="1:3">
      <c r="A92">
        <v>90</v>
      </c>
      <c r="B92">
        <v>7030729.46556618</v>
      </c>
      <c r="C92">
        <v>6806469.58001012</v>
      </c>
    </row>
    <row r="93" spans="1:3">
      <c r="A93">
        <v>91</v>
      </c>
      <c r="B93">
        <v>6998990.52182938</v>
      </c>
      <c r="C93">
        <v>6806469.58001012</v>
      </c>
    </row>
    <row r="94" spans="1:3">
      <c r="A94">
        <v>92</v>
      </c>
      <c r="B94">
        <v>6976283.54129262</v>
      </c>
      <c r="C94">
        <v>6806469.58001012</v>
      </c>
    </row>
    <row r="95" spans="1:3">
      <c r="A95">
        <v>93</v>
      </c>
      <c r="B95">
        <v>6954029.385482</v>
      </c>
      <c r="C95">
        <v>6806469.58001012</v>
      </c>
    </row>
    <row r="96" spans="1:3">
      <c r="A96">
        <v>94</v>
      </c>
      <c r="B96">
        <v>6928807.91379472</v>
      </c>
      <c r="C96">
        <v>6806469.58001012</v>
      </c>
    </row>
    <row r="97" spans="1:3">
      <c r="A97">
        <v>95</v>
      </c>
      <c r="B97">
        <v>6917620.52368801</v>
      </c>
      <c r="C97">
        <v>6806469.58001012</v>
      </c>
    </row>
    <row r="98" spans="1:3">
      <c r="A98">
        <v>96</v>
      </c>
      <c r="B98">
        <v>6917390.21173458</v>
      </c>
      <c r="C98">
        <v>6806469.58001012</v>
      </c>
    </row>
    <row r="99" spans="1:3">
      <c r="A99">
        <v>97</v>
      </c>
      <c r="B99">
        <v>6888172.08447346</v>
      </c>
      <c r="C99">
        <v>6806469.58001012</v>
      </c>
    </row>
    <row r="100" spans="1:3">
      <c r="A100">
        <v>98</v>
      </c>
      <c r="B100">
        <v>6869233.17099598</v>
      </c>
      <c r="C100">
        <v>6806469.58001012</v>
      </c>
    </row>
    <row r="101" spans="1:3">
      <c r="A101">
        <v>99</v>
      </c>
      <c r="B101">
        <v>6838425.98660666</v>
      </c>
      <c r="C101">
        <v>6806469.58001012</v>
      </c>
    </row>
    <row r="102" spans="1:3">
      <c r="A102">
        <v>100</v>
      </c>
      <c r="B102">
        <v>6813829.00319175</v>
      </c>
      <c r="C102">
        <v>6806469.58001012</v>
      </c>
    </row>
    <row r="103" spans="1:3">
      <c r="A103">
        <v>101</v>
      </c>
      <c r="B103">
        <v>6795248.51411859</v>
      </c>
      <c r="C103">
        <v>6806469.58001012</v>
      </c>
    </row>
    <row r="104" spans="1:3">
      <c r="A104">
        <v>102</v>
      </c>
      <c r="B104">
        <v>6783710.32721591</v>
      </c>
      <c r="C104">
        <v>6806469.58001012</v>
      </c>
    </row>
    <row r="105" spans="1:3">
      <c r="A105">
        <v>103</v>
      </c>
      <c r="B105">
        <v>6783603.35070121</v>
      </c>
      <c r="C105">
        <v>6806469.58001012</v>
      </c>
    </row>
    <row r="106" spans="1:3">
      <c r="A106">
        <v>104</v>
      </c>
      <c r="B106">
        <v>6757232.12675712</v>
      </c>
      <c r="C106">
        <v>6806469.58001012</v>
      </c>
    </row>
    <row r="107" spans="1:3">
      <c r="A107">
        <v>105</v>
      </c>
      <c r="B107">
        <v>6747517.38081451</v>
      </c>
      <c r="C107">
        <v>6806469.58001012</v>
      </c>
    </row>
    <row r="108" spans="1:3">
      <c r="A108">
        <v>106</v>
      </c>
      <c r="B108">
        <v>6747978.51708978</v>
      </c>
      <c r="C108">
        <v>6806469.58001012</v>
      </c>
    </row>
    <row r="109" spans="1:3">
      <c r="A109">
        <v>107</v>
      </c>
      <c r="B109">
        <v>6725023.92420484</v>
      </c>
      <c r="C109">
        <v>6806469.58001012</v>
      </c>
    </row>
    <row r="110" spans="1:3">
      <c r="A110">
        <v>108</v>
      </c>
      <c r="B110">
        <v>6701654.78128822</v>
      </c>
      <c r="C110">
        <v>6806469.58001012</v>
      </c>
    </row>
    <row r="111" spans="1:3">
      <c r="A111">
        <v>109</v>
      </c>
      <c r="B111">
        <v>6687359.16011344</v>
      </c>
      <c r="C111">
        <v>6806469.58001012</v>
      </c>
    </row>
    <row r="112" spans="1:3">
      <c r="A112">
        <v>110</v>
      </c>
      <c r="B112">
        <v>6666567.34484608</v>
      </c>
      <c r="C112">
        <v>6806469.58001012</v>
      </c>
    </row>
    <row r="113" spans="1:3">
      <c r="A113">
        <v>111</v>
      </c>
      <c r="B113">
        <v>6646217.99582171</v>
      </c>
      <c r="C113">
        <v>6806469.58001012</v>
      </c>
    </row>
    <row r="114" spans="1:3">
      <c r="A114">
        <v>112</v>
      </c>
      <c r="B114">
        <v>6635071.67746146</v>
      </c>
      <c r="C114">
        <v>6806469.58001012</v>
      </c>
    </row>
    <row r="115" spans="1:3">
      <c r="A115">
        <v>113</v>
      </c>
      <c r="B115">
        <v>6621972.5487889</v>
      </c>
      <c r="C115">
        <v>6806469.58001012</v>
      </c>
    </row>
    <row r="116" spans="1:3">
      <c r="A116">
        <v>114</v>
      </c>
      <c r="B116">
        <v>6604122.58808821</v>
      </c>
      <c r="C116">
        <v>6806469.58001012</v>
      </c>
    </row>
    <row r="117" spans="1:3">
      <c r="A117">
        <v>115</v>
      </c>
      <c r="B117">
        <v>6589413.11480083</v>
      </c>
      <c r="C117">
        <v>6806469.58001012</v>
      </c>
    </row>
    <row r="118" spans="1:3">
      <c r="A118">
        <v>116</v>
      </c>
      <c r="B118">
        <v>6571132.21439237</v>
      </c>
      <c r="C118">
        <v>6806469.58001012</v>
      </c>
    </row>
    <row r="119" spans="1:3">
      <c r="A119">
        <v>117</v>
      </c>
      <c r="B119">
        <v>6555551.63420645</v>
      </c>
      <c r="C119">
        <v>6806469.58001012</v>
      </c>
    </row>
    <row r="120" spans="1:3">
      <c r="A120">
        <v>118</v>
      </c>
      <c r="B120">
        <v>6544666.19553038</v>
      </c>
      <c r="C120">
        <v>6806469.58001012</v>
      </c>
    </row>
    <row r="121" spans="1:3">
      <c r="A121">
        <v>119</v>
      </c>
      <c r="B121">
        <v>6542569.78774916</v>
      </c>
      <c r="C121">
        <v>6806469.58001012</v>
      </c>
    </row>
    <row r="122" spans="1:3">
      <c r="A122">
        <v>120</v>
      </c>
      <c r="B122">
        <v>6542495.41656798</v>
      </c>
      <c r="C122">
        <v>6806469.58001012</v>
      </c>
    </row>
    <row r="123" spans="1:3">
      <c r="A123">
        <v>121</v>
      </c>
      <c r="B123">
        <v>6521722.55698497</v>
      </c>
      <c r="C123">
        <v>6806469.58001012</v>
      </c>
    </row>
    <row r="124" spans="1:3">
      <c r="A124">
        <v>122</v>
      </c>
      <c r="B124">
        <v>6515418.90811083</v>
      </c>
      <c r="C124">
        <v>6806469.58001012</v>
      </c>
    </row>
    <row r="125" spans="1:3">
      <c r="A125">
        <v>123</v>
      </c>
      <c r="B125">
        <v>6515506.33209219</v>
      </c>
      <c r="C125">
        <v>6806469.58001012</v>
      </c>
    </row>
    <row r="126" spans="1:3">
      <c r="A126">
        <v>124</v>
      </c>
      <c r="B126">
        <v>6500088.34856631</v>
      </c>
      <c r="C126">
        <v>6806469.58001012</v>
      </c>
    </row>
    <row r="127" spans="1:3">
      <c r="A127">
        <v>125</v>
      </c>
      <c r="B127">
        <v>6483047.01913406</v>
      </c>
      <c r="C127">
        <v>6806469.58001012</v>
      </c>
    </row>
    <row r="128" spans="1:3">
      <c r="A128">
        <v>126</v>
      </c>
      <c r="B128">
        <v>6469711.11751681</v>
      </c>
      <c r="C128">
        <v>6806469.58001012</v>
      </c>
    </row>
    <row r="129" spans="1:3">
      <c r="A129">
        <v>127</v>
      </c>
      <c r="B129">
        <v>6456180.87901027</v>
      </c>
      <c r="C129">
        <v>6806469.58001012</v>
      </c>
    </row>
    <row r="130" spans="1:3">
      <c r="A130">
        <v>128</v>
      </c>
      <c r="B130">
        <v>6441524.37639232</v>
      </c>
      <c r="C130">
        <v>6806469.58001012</v>
      </c>
    </row>
    <row r="131" spans="1:3">
      <c r="A131">
        <v>129</v>
      </c>
      <c r="B131">
        <v>6434403.52220266</v>
      </c>
      <c r="C131">
        <v>6806469.58001012</v>
      </c>
    </row>
    <row r="132" spans="1:3">
      <c r="A132">
        <v>130</v>
      </c>
      <c r="B132">
        <v>6423914.70995732</v>
      </c>
      <c r="C132">
        <v>6806469.58001012</v>
      </c>
    </row>
    <row r="133" spans="1:3">
      <c r="A133">
        <v>131</v>
      </c>
      <c r="B133">
        <v>6409585.13789526</v>
      </c>
      <c r="C133">
        <v>6806469.58001012</v>
      </c>
    </row>
    <row r="134" spans="1:3">
      <c r="A134">
        <v>132</v>
      </c>
      <c r="B134">
        <v>6399078.60044362</v>
      </c>
      <c r="C134">
        <v>6806469.58001012</v>
      </c>
    </row>
    <row r="135" spans="1:3">
      <c r="A135">
        <v>133</v>
      </c>
      <c r="B135">
        <v>6383495.45777222</v>
      </c>
      <c r="C135">
        <v>6806469.58001012</v>
      </c>
    </row>
    <row r="136" spans="1:3">
      <c r="A136">
        <v>134</v>
      </c>
      <c r="B136">
        <v>6371319.88064358</v>
      </c>
      <c r="C136">
        <v>6806469.58001012</v>
      </c>
    </row>
    <row r="137" spans="1:3">
      <c r="A137">
        <v>135</v>
      </c>
      <c r="B137">
        <v>6362441.91294109</v>
      </c>
      <c r="C137">
        <v>6806469.58001012</v>
      </c>
    </row>
    <row r="138" spans="1:3">
      <c r="A138">
        <v>136</v>
      </c>
      <c r="B138">
        <v>6356852.7008686</v>
      </c>
      <c r="C138">
        <v>6806469.58001012</v>
      </c>
    </row>
    <row r="139" spans="1:3">
      <c r="A139">
        <v>137</v>
      </c>
      <c r="B139">
        <v>6356899.84364608</v>
      </c>
      <c r="C139">
        <v>6806469.58001012</v>
      </c>
    </row>
    <row r="140" spans="1:3">
      <c r="A140">
        <v>138</v>
      </c>
      <c r="B140">
        <v>6344086.92762147</v>
      </c>
      <c r="C140">
        <v>6806469.58001012</v>
      </c>
    </row>
    <row r="141" spans="1:3">
      <c r="A141">
        <v>139</v>
      </c>
      <c r="B141">
        <v>6337024.47763431</v>
      </c>
      <c r="C141">
        <v>6806469.58001012</v>
      </c>
    </row>
    <row r="142" spans="1:3">
      <c r="A142">
        <v>140</v>
      </c>
      <c r="B142">
        <v>6332859.93929451</v>
      </c>
      <c r="C142">
        <v>6806469.58001012</v>
      </c>
    </row>
    <row r="143" spans="1:3">
      <c r="A143">
        <v>141</v>
      </c>
      <c r="B143">
        <v>6332991.60541299</v>
      </c>
      <c r="C143">
        <v>6806469.58001012</v>
      </c>
    </row>
    <row r="144" spans="1:3">
      <c r="A144">
        <v>142</v>
      </c>
      <c r="B144">
        <v>6321155.8024331</v>
      </c>
      <c r="C144">
        <v>6806469.58001012</v>
      </c>
    </row>
    <row r="145" spans="1:3">
      <c r="A145">
        <v>143</v>
      </c>
      <c r="B145">
        <v>6308640.68506312</v>
      </c>
      <c r="C145">
        <v>6806469.58001012</v>
      </c>
    </row>
    <row r="146" spans="1:3">
      <c r="A146">
        <v>144</v>
      </c>
      <c r="B146">
        <v>6296774.74609018</v>
      </c>
      <c r="C146">
        <v>6806469.58001012</v>
      </c>
    </row>
    <row r="147" spans="1:3">
      <c r="A147">
        <v>145</v>
      </c>
      <c r="B147">
        <v>6284379.00307291</v>
      </c>
      <c r="C147">
        <v>6806469.58001012</v>
      </c>
    </row>
    <row r="148" spans="1:3">
      <c r="A148">
        <v>146</v>
      </c>
      <c r="B148">
        <v>6276906.84979306</v>
      </c>
      <c r="C148">
        <v>6806469.58001012</v>
      </c>
    </row>
    <row r="149" spans="1:3">
      <c r="A149">
        <v>147</v>
      </c>
      <c r="B149">
        <v>6268667.820833</v>
      </c>
      <c r="C149">
        <v>6806469.58001012</v>
      </c>
    </row>
    <row r="150" spans="1:3">
      <c r="A150">
        <v>148</v>
      </c>
      <c r="B150">
        <v>6257586.56083937</v>
      </c>
      <c r="C150">
        <v>6806469.58001012</v>
      </c>
    </row>
    <row r="151" spans="1:3">
      <c r="A151">
        <v>149</v>
      </c>
      <c r="B151">
        <v>6248647.0607888</v>
      </c>
      <c r="C151">
        <v>6806469.58001012</v>
      </c>
    </row>
    <row r="152" spans="1:3">
      <c r="A152">
        <v>150</v>
      </c>
      <c r="B152">
        <v>6237920.91663651</v>
      </c>
      <c r="C152">
        <v>6806469.58001012</v>
      </c>
    </row>
    <row r="153" spans="1:3">
      <c r="A153">
        <v>151</v>
      </c>
      <c r="B153">
        <v>6228835.94365619</v>
      </c>
      <c r="C153">
        <v>6806469.58001012</v>
      </c>
    </row>
    <row r="154" spans="1:3">
      <c r="A154">
        <v>152</v>
      </c>
      <c r="B154">
        <v>6222838.25694061</v>
      </c>
      <c r="C154">
        <v>6806469.58001012</v>
      </c>
    </row>
    <row r="155" spans="1:3">
      <c r="A155">
        <v>153</v>
      </c>
      <c r="B155">
        <v>6222174.49600558</v>
      </c>
      <c r="C155">
        <v>6806469.58001012</v>
      </c>
    </row>
    <row r="156" spans="1:3">
      <c r="A156">
        <v>154</v>
      </c>
      <c r="B156">
        <v>6222258.19992323</v>
      </c>
      <c r="C156">
        <v>6806469.58001012</v>
      </c>
    </row>
    <row r="157" spans="1:3">
      <c r="A157">
        <v>155</v>
      </c>
      <c r="B157">
        <v>6210164.707718</v>
      </c>
      <c r="C157">
        <v>6806469.58001012</v>
      </c>
    </row>
    <row r="158" spans="1:3">
      <c r="A158">
        <v>156</v>
      </c>
      <c r="B158">
        <v>6206324.9223675</v>
      </c>
      <c r="C158">
        <v>6806469.58001012</v>
      </c>
    </row>
    <row r="159" spans="1:3">
      <c r="A159">
        <v>157</v>
      </c>
      <c r="B159">
        <v>6206451.48388103</v>
      </c>
      <c r="C159">
        <v>6806469.58001012</v>
      </c>
    </row>
    <row r="160" spans="1:3">
      <c r="A160">
        <v>158</v>
      </c>
      <c r="B160">
        <v>6199898.55866681</v>
      </c>
      <c r="C160">
        <v>6806469.58001012</v>
      </c>
    </row>
    <row r="161" spans="1:3">
      <c r="A161">
        <v>159</v>
      </c>
      <c r="B161">
        <v>6191795.09851155</v>
      </c>
      <c r="C161">
        <v>6806469.58001012</v>
      </c>
    </row>
    <row r="162" spans="1:3">
      <c r="A162">
        <v>160</v>
      </c>
      <c r="B162">
        <v>6181043.40458749</v>
      </c>
      <c r="C162">
        <v>6806469.58001012</v>
      </c>
    </row>
    <row r="163" spans="1:3">
      <c r="A163">
        <v>161</v>
      </c>
      <c r="B163">
        <v>6172618.89424061</v>
      </c>
      <c r="C163">
        <v>6806469.58001012</v>
      </c>
    </row>
    <row r="164" spans="1:3">
      <c r="A164">
        <v>162</v>
      </c>
      <c r="B164">
        <v>6163547.67425653</v>
      </c>
      <c r="C164">
        <v>6806469.58001012</v>
      </c>
    </row>
    <row r="165" spans="1:3">
      <c r="A165">
        <v>163</v>
      </c>
      <c r="B165">
        <v>6158868.99602512</v>
      </c>
      <c r="C165">
        <v>6806469.58001012</v>
      </c>
    </row>
    <row r="166" spans="1:3">
      <c r="A166">
        <v>164</v>
      </c>
      <c r="B166">
        <v>6152159.6929136</v>
      </c>
      <c r="C166">
        <v>6806469.58001012</v>
      </c>
    </row>
    <row r="167" spans="1:3">
      <c r="A167">
        <v>165</v>
      </c>
      <c r="B167">
        <v>6143313.29754021</v>
      </c>
      <c r="C167">
        <v>6806469.58001012</v>
      </c>
    </row>
    <row r="168" spans="1:3">
      <c r="A168">
        <v>166</v>
      </c>
      <c r="B168">
        <v>6136570.37464611</v>
      </c>
      <c r="C168">
        <v>6806469.58001012</v>
      </c>
    </row>
    <row r="169" spans="1:3">
      <c r="A169">
        <v>167</v>
      </c>
      <c r="B169">
        <v>6126618.28991309</v>
      </c>
      <c r="C169">
        <v>6806469.58001012</v>
      </c>
    </row>
    <row r="170" spans="1:3">
      <c r="A170">
        <v>168</v>
      </c>
      <c r="B170">
        <v>6118504.0452282</v>
      </c>
      <c r="C170">
        <v>6806469.58001012</v>
      </c>
    </row>
    <row r="171" spans="1:3">
      <c r="A171">
        <v>169</v>
      </c>
      <c r="B171">
        <v>6112460.211084</v>
      </c>
      <c r="C171">
        <v>6806469.58001012</v>
      </c>
    </row>
    <row r="172" spans="1:3">
      <c r="A172">
        <v>170</v>
      </c>
      <c r="B172">
        <v>6108498.12808833</v>
      </c>
      <c r="C172">
        <v>6806469.58001012</v>
      </c>
    </row>
    <row r="173" spans="1:3">
      <c r="A173">
        <v>171</v>
      </c>
      <c r="B173">
        <v>6108623.43344533</v>
      </c>
      <c r="C173">
        <v>6806469.58001012</v>
      </c>
    </row>
    <row r="174" spans="1:3">
      <c r="A174">
        <v>172</v>
      </c>
      <c r="B174">
        <v>6100660.23868262</v>
      </c>
      <c r="C174">
        <v>6806469.58001012</v>
      </c>
    </row>
    <row r="175" spans="1:3">
      <c r="A175">
        <v>173</v>
      </c>
      <c r="B175">
        <v>6095312.0744773</v>
      </c>
      <c r="C175">
        <v>6806469.58001012</v>
      </c>
    </row>
    <row r="176" spans="1:3">
      <c r="A176">
        <v>174</v>
      </c>
      <c r="B176">
        <v>6092742.53818562</v>
      </c>
      <c r="C176">
        <v>6806469.58001012</v>
      </c>
    </row>
    <row r="177" spans="1:3">
      <c r="A177">
        <v>175</v>
      </c>
      <c r="B177">
        <v>6092708.23405884</v>
      </c>
      <c r="C177">
        <v>6806469.58001012</v>
      </c>
    </row>
    <row r="178" spans="1:3">
      <c r="A178">
        <v>176</v>
      </c>
      <c r="B178">
        <v>6087027.19000011</v>
      </c>
      <c r="C178">
        <v>6806469.58001012</v>
      </c>
    </row>
    <row r="179" spans="1:3">
      <c r="A179">
        <v>177</v>
      </c>
      <c r="B179">
        <v>6080782.96848672</v>
      </c>
      <c r="C179">
        <v>6806469.58001012</v>
      </c>
    </row>
    <row r="180" spans="1:3">
      <c r="A180">
        <v>178</v>
      </c>
      <c r="B180">
        <v>6073299.59735349</v>
      </c>
      <c r="C180">
        <v>6806469.58001012</v>
      </c>
    </row>
    <row r="181" spans="1:3">
      <c r="A181">
        <v>179</v>
      </c>
      <c r="B181">
        <v>6066077.4039595</v>
      </c>
      <c r="C181">
        <v>6806469.58001012</v>
      </c>
    </row>
    <row r="182" spans="1:3">
      <c r="A182">
        <v>180</v>
      </c>
      <c r="B182">
        <v>6058092.15326252</v>
      </c>
      <c r="C182">
        <v>6806469.58001012</v>
      </c>
    </row>
    <row r="183" spans="1:3">
      <c r="A183">
        <v>181</v>
      </c>
      <c r="B183">
        <v>6053312.8182033</v>
      </c>
      <c r="C183">
        <v>6806469.58001012</v>
      </c>
    </row>
    <row r="184" spans="1:3">
      <c r="A184">
        <v>182</v>
      </c>
      <c r="B184">
        <v>6048273.118871</v>
      </c>
      <c r="C184">
        <v>6806469.58001012</v>
      </c>
    </row>
    <row r="185" spans="1:3">
      <c r="A185">
        <v>183</v>
      </c>
      <c r="B185">
        <v>6041090.53612409</v>
      </c>
      <c r="C185">
        <v>6806469.58001012</v>
      </c>
    </row>
    <row r="186" spans="1:3">
      <c r="A186">
        <v>184</v>
      </c>
      <c r="B186">
        <v>6033516.0452213</v>
      </c>
      <c r="C186">
        <v>6806469.58001012</v>
      </c>
    </row>
    <row r="187" spans="1:3">
      <c r="A187">
        <v>185</v>
      </c>
      <c r="B187">
        <v>6027429.36293122</v>
      </c>
      <c r="C187">
        <v>6806469.58001012</v>
      </c>
    </row>
    <row r="188" spans="1:3">
      <c r="A188">
        <v>186</v>
      </c>
      <c r="B188">
        <v>6023615.73624705</v>
      </c>
      <c r="C188">
        <v>6806469.58001012</v>
      </c>
    </row>
    <row r="189" spans="1:3">
      <c r="A189">
        <v>187</v>
      </c>
      <c r="B189">
        <v>6023825.9176186</v>
      </c>
      <c r="C189">
        <v>6806469.58001012</v>
      </c>
    </row>
    <row r="190" spans="1:3">
      <c r="A190">
        <v>188</v>
      </c>
      <c r="B190">
        <v>6023993.06500221</v>
      </c>
      <c r="C190">
        <v>6806469.58001012</v>
      </c>
    </row>
    <row r="191" spans="1:3">
      <c r="A191">
        <v>189</v>
      </c>
      <c r="B191">
        <v>6015516.16307352</v>
      </c>
      <c r="C191">
        <v>6806469.58001012</v>
      </c>
    </row>
    <row r="192" spans="1:3">
      <c r="A192">
        <v>190</v>
      </c>
      <c r="B192">
        <v>6012072.15111876</v>
      </c>
      <c r="C192">
        <v>6806469.58001012</v>
      </c>
    </row>
    <row r="193" spans="1:3">
      <c r="A193">
        <v>191</v>
      </c>
      <c r="B193">
        <v>6012460.21214461</v>
      </c>
      <c r="C193">
        <v>6806469.58001012</v>
      </c>
    </row>
    <row r="194" spans="1:3">
      <c r="A194">
        <v>192</v>
      </c>
      <c r="B194">
        <v>6008220.51743714</v>
      </c>
      <c r="C194">
        <v>6806469.58001012</v>
      </c>
    </row>
    <row r="195" spans="1:3">
      <c r="A195">
        <v>193</v>
      </c>
      <c r="B195">
        <v>6005989.37065443</v>
      </c>
      <c r="C195">
        <v>6806469.58001012</v>
      </c>
    </row>
    <row r="196" spans="1:3">
      <c r="A196">
        <v>194</v>
      </c>
      <c r="B196">
        <v>6006065.91225226</v>
      </c>
      <c r="C196">
        <v>6806469.58001012</v>
      </c>
    </row>
    <row r="197" spans="1:3">
      <c r="A197">
        <v>195</v>
      </c>
      <c r="B197">
        <v>6000006.95338019</v>
      </c>
      <c r="C197">
        <v>6806469.58001012</v>
      </c>
    </row>
    <row r="198" spans="1:3">
      <c r="A198">
        <v>196</v>
      </c>
      <c r="B198">
        <v>5992453.80382713</v>
      </c>
      <c r="C198">
        <v>6806469.58001012</v>
      </c>
    </row>
    <row r="199" spans="1:3">
      <c r="A199">
        <v>197</v>
      </c>
      <c r="B199">
        <v>5986353.7159113</v>
      </c>
      <c r="C199">
        <v>6806469.58001012</v>
      </c>
    </row>
    <row r="200" spans="1:3">
      <c r="A200">
        <v>198</v>
      </c>
      <c r="B200">
        <v>5983265.15456834</v>
      </c>
      <c r="C200">
        <v>6806469.58001012</v>
      </c>
    </row>
    <row r="201" spans="1:3">
      <c r="A201">
        <v>199</v>
      </c>
      <c r="B201">
        <v>5978807.53790215</v>
      </c>
      <c r="C201">
        <v>6806469.58001012</v>
      </c>
    </row>
    <row r="202" spans="1:3">
      <c r="A202">
        <v>200</v>
      </c>
      <c r="B202">
        <v>5973117.71825176</v>
      </c>
      <c r="C202">
        <v>6806469.58001012</v>
      </c>
    </row>
    <row r="203" spans="1:3">
      <c r="A203">
        <v>201</v>
      </c>
      <c r="B203">
        <v>5966124.09640512</v>
      </c>
      <c r="C203">
        <v>6806469.58001012</v>
      </c>
    </row>
    <row r="204" spans="1:3">
      <c r="A204">
        <v>202</v>
      </c>
      <c r="B204">
        <v>5960043.86499732</v>
      </c>
      <c r="C204">
        <v>6806469.58001012</v>
      </c>
    </row>
    <row r="205" spans="1:3">
      <c r="A205">
        <v>203</v>
      </c>
      <c r="B205">
        <v>5955226.30570956</v>
      </c>
      <c r="C205">
        <v>6806469.58001012</v>
      </c>
    </row>
    <row r="206" spans="1:3">
      <c r="A206">
        <v>204</v>
      </c>
      <c r="B206">
        <v>5951681.15572022</v>
      </c>
      <c r="C206">
        <v>6806469.58001012</v>
      </c>
    </row>
    <row r="207" spans="1:3">
      <c r="A207">
        <v>205</v>
      </c>
      <c r="B207">
        <v>5951883.60290415</v>
      </c>
      <c r="C207">
        <v>6806469.58001012</v>
      </c>
    </row>
    <row r="208" spans="1:3">
      <c r="A208">
        <v>206</v>
      </c>
      <c r="B208">
        <v>5946344.32699394</v>
      </c>
      <c r="C208">
        <v>6806469.58001012</v>
      </c>
    </row>
    <row r="209" spans="1:3">
      <c r="A209">
        <v>207</v>
      </c>
      <c r="B209">
        <v>5943608.97289473</v>
      </c>
      <c r="C209">
        <v>6806469.58001012</v>
      </c>
    </row>
    <row r="210" spans="1:3">
      <c r="A210">
        <v>208</v>
      </c>
      <c r="B210">
        <v>5942317.84882548</v>
      </c>
      <c r="C210">
        <v>6806469.58001012</v>
      </c>
    </row>
    <row r="211" spans="1:3">
      <c r="A211">
        <v>209</v>
      </c>
      <c r="B211">
        <v>5942041.45088593</v>
      </c>
      <c r="C211">
        <v>6806469.58001012</v>
      </c>
    </row>
    <row r="212" spans="1:3">
      <c r="A212">
        <v>210</v>
      </c>
      <c r="B212">
        <v>5937970.75063341</v>
      </c>
      <c r="C212">
        <v>6806469.58001012</v>
      </c>
    </row>
    <row r="213" spans="1:3">
      <c r="A213">
        <v>211</v>
      </c>
      <c r="B213">
        <v>5936215.59667718</v>
      </c>
      <c r="C213">
        <v>6806469.58001012</v>
      </c>
    </row>
    <row r="214" spans="1:3">
      <c r="A214">
        <v>212</v>
      </c>
      <c r="B214">
        <v>5935921.6206552</v>
      </c>
      <c r="C214">
        <v>6806469.58001012</v>
      </c>
    </row>
    <row r="215" spans="1:3">
      <c r="A215">
        <v>213</v>
      </c>
      <c r="B215">
        <v>5929677.85431721</v>
      </c>
      <c r="C215">
        <v>6806469.58001012</v>
      </c>
    </row>
    <row r="216" spans="1:3">
      <c r="A216">
        <v>214</v>
      </c>
      <c r="B216">
        <v>5923830.21958013</v>
      </c>
      <c r="C216">
        <v>6806469.58001012</v>
      </c>
    </row>
    <row r="217" spans="1:3">
      <c r="A217">
        <v>215</v>
      </c>
      <c r="B217">
        <v>5920339.18790973</v>
      </c>
      <c r="C217">
        <v>6806469.58001012</v>
      </c>
    </row>
    <row r="218" spans="1:3">
      <c r="A218">
        <v>216</v>
      </c>
      <c r="B218">
        <v>5916959.94117969</v>
      </c>
      <c r="C218">
        <v>6806469.58001012</v>
      </c>
    </row>
    <row r="219" spans="1:3">
      <c r="A219">
        <v>217</v>
      </c>
      <c r="B219">
        <v>5911833.1049351</v>
      </c>
      <c r="C219">
        <v>6806469.58001012</v>
      </c>
    </row>
    <row r="220" spans="1:3">
      <c r="A220">
        <v>218</v>
      </c>
      <c r="B220">
        <v>5906541.00850163</v>
      </c>
      <c r="C220">
        <v>6806469.58001012</v>
      </c>
    </row>
    <row r="221" spans="1:3">
      <c r="A221">
        <v>219</v>
      </c>
      <c r="B221">
        <v>5902351.67550772</v>
      </c>
      <c r="C221">
        <v>6806469.58001012</v>
      </c>
    </row>
    <row r="222" spans="1:3">
      <c r="A222">
        <v>220</v>
      </c>
      <c r="B222">
        <v>5900262.60837709</v>
      </c>
      <c r="C222">
        <v>6806469.58001012</v>
      </c>
    </row>
    <row r="223" spans="1:3">
      <c r="A223">
        <v>221</v>
      </c>
      <c r="B223">
        <v>5895729.55494505</v>
      </c>
      <c r="C223">
        <v>6806469.58001012</v>
      </c>
    </row>
    <row r="224" spans="1:3">
      <c r="A224">
        <v>222</v>
      </c>
      <c r="B224">
        <v>5889626.70284838</v>
      </c>
      <c r="C224">
        <v>6806469.58001012</v>
      </c>
    </row>
    <row r="225" spans="1:3">
      <c r="A225">
        <v>223</v>
      </c>
      <c r="B225">
        <v>5886603.750887</v>
      </c>
      <c r="C225">
        <v>6806469.58001012</v>
      </c>
    </row>
    <row r="226" spans="1:3">
      <c r="A226">
        <v>224</v>
      </c>
      <c r="B226">
        <v>5884590.89415875</v>
      </c>
      <c r="C226">
        <v>6806469.58001012</v>
      </c>
    </row>
    <row r="227" spans="1:3">
      <c r="A227">
        <v>225</v>
      </c>
      <c r="B227">
        <v>5884970.46210102</v>
      </c>
      <c r="C227">
        <v>6806469.58001012</v>
      </c>
    </row>
    <row r="228" spans="1:3">
      <c r="A228">
        <v>226</v>
      </c>
      <c r="B228">
        <v>5882054.78264855</v>
      </c>
      <c r="C228">
        <v>6806469.58001012</v>
      </c>
    </row>
    <row r="229" spans="1:3">
      <c r="A229">
        <v>227</v>
      </c>
      <c r="B229">
        <v>5882248.02468054</v>
      </c>
      <c r="C229">
        <v>6806469.58001012</v>
      </c>
    </row>
    <row r="230" spans="1:3">
      <c r="A230">
        <v>228</v>
      </c>
      <c r="B230">
        <v>5879720.55387061</v>
      </c>
      <c r="C230">
        <v>6806469.58001012</v>
      </c>
    </row>
    <row r="231" spans="1:3">
      <c r="A231">
        <v>229</v>
      </c>
      <c r="B231">
        <v>5875686.928279</v>
      </c>
      <c r="C231">
        <v>6806469.58001012</v>
      </c>
    </row>
    <row r="232" spans="1:3">
      <c r="A232">
        <v>230</v>
      </c>
      <c r="B232">
        <v>5871529.48614002</v>
      </c>
      <c r="C232">
        <v>6806469.58001012</v>
      </c>
    </row>
    <row r="233" spans="1:3">
      <c r="A233">
        <v>231</v>
      </c>
      <c r="B233">
        <v>5868124.61705446</v>
      </c>
      <c r="C233">
        <v>6806469.58001012</v>
      </c>
    </row>
    <row r="234" spans="1:3">
      <c r="A234">
        <v>232</v>
      </c>
      <c r="B234">
        <v>5866718.86569872</v>
      </c>
      <c r="C234">
        <v>6806469.58001012</v>
      </c>
    </row>
    <row r="235" spans="1:3">
      <c r="A235">
        <v>233</v>
      </c>
      <c r="B235">
        <v>5866468.14863957</v>
      </c>
      <c r="C235">
        <v>6806469.58001012</v>
      </c>
    </row>
    <row r="236" spans="1:3">
      <c r="A236">
        <v>234</v>
      </c>
      <c r="B236">
        <v>5863479.63918338</v>
      </c>
      <c r="C236">
        <v>6806469.58001012</v>
      </c>
    </row>
    <row r="237" spans="1:3">
      <c r="A237">
        <v>235</v>
      </c>
      <c r="B237">
        <v>5859023.4881331</v>
      </c>
      <c r="C237">
        <v>6806469.58001012</v>
      </c>
    </row>
    <row r="238" spans="1:3">
      <c r="A238">
        <v>236</v>
      </c>
      <c r="B238">
        <v>5854618.78437711</v>
      </c>
      <c r="C238">
        <v>6806469.58001012</v>
      </c>
    </row>
    <row r="239" spans="1:3">
      <c r="A239">
        <v>237</v>
      </c>
      <c r="B239">
        <v>5850578.10010641</v>
      </c>
      <c r="C239">
        <v>6806469.58001012</v>
      </c>
    </row>
    <row r="240" spans="1:3">
      <c r="A240">
        <v>238</v>
      </c>
      <c r="B240">
        <v>5847658.29716209</v>
      </c>
      <c r="C240">
        <v>6806469.58001012</v>
      </c>
    </row>
    <row r="241" spans="1:3">
      <c r="A241">
        <v>239</v>
      </c>
      <c r="B241">
        <v>5848185.39999947</v>
      </c>
      <c r="C241">
        <v>6806469.58001012</v>
      </c>
    </row>
    <row r="242" spans="1:3">
      <c r="A242">
        <v>240</v>
      </c>
      <c r="B242">
        <v>5844190.20886873</v>
      </c>
      <c r="C242">
        <v>6806469.58001012</v>
      </c>
    </row>
    <row r="243" spans="1:3">
      <c r="A243">
        <v>241</v>
      </c>
      <c r="B243">
        <v>5842924.84734561</v>
      </c>
      <c r="C243">
        <v>6806469.58001012</v>
      </c>
    </row>
    <row r="244" spans="1:3">
      <c r="A244">
        <v>242</v>
      </c>
      <c r="B244">
        <v>5842673.92193237</v>
      </c>
      <c r="C244">
        <v>6806469.58001012</v>
      </c>
    </row>
    <row r="245" spans="1:3">
      <c r="A245">
        <v>243</v>
      </c>
      <c r="B245">
        <v>5842931.1419818</v>
      </c>
      <c r="C245">
        <v>6806469.58001012</v>
      </c>
    </row>
    <row r="246" spans="1:3">
      <c r="A246">
        <v>244</v>
      </c>
      <c r="B246">
        <v>5842851.94181138</v>
      </c>
      <c r="C246">
        <v>6806469.58001012</v>
      </c>
    </row>
    <row r="247" spans="1:3">
      <c r="A247">
        <v>245</v>
      </c>
      <c r="B247">
        <v>5840340.84760267</v>
      </c>
      <c r="C247">
        <v>6806469.58001012</v>
      </c>
    </row>
    <row r="248" spans="1:3">
      <c r="A248">
        <v>246</v>
      </c>
      <c r="B248">
        <v>5839092.08216928</v>
      </c>
      <c r="C248">
        <v>6806469.58001012</v>
      </c>
    </row>
    <row r="249" spans="1:3">
      <c r="A249">
        <v>247</v>
      </c>
      <c r="B249">
        <v>5836374.56931894</v>
      </c>
      <c r="C249">
        <v>6806469.58001012</v>
      </c>
    </row>
    <row r="250" spans="1:3">
      <c r="A250">
        <v>248</v>
      </c>
      <c r="B250">
        <v>5833351.1692669</v>
      </c>
      <c r="C250">
        <v>6806469.58001012</v>
      </c>
    </row>
    <row r="251" spans="1:3">
      <c r="A251">
        <v>249</v>
      </c>
      <c r="B251">
        <v>5831604.36405791</v>
      </c>
      <c r="C251">
        <v>6806469.58001012</v>
      </c>
    </row>
    <row r="252" spans="1:3">
      <c r="A252">
        <v>250</v>
      </c>
      <c r="B252">
        <v>5831885.18194998</v>
      </c>
      <c r="C252">
        <v>6806469.58001012</v>
      </c>
    </row>
    <row r="253" spans="1:3">
      <c r="A253">
        <v>251</v>
      </c>
      <c r="B253">
        <v>5828844.63030145</v>
      </c>
      <c r="C253">
        <v>6806469.58001012</v>
      </c>
    </row>
    <row r="254" spans="1:3">
      <c r="A254">
        <v>252</v>
      </c>
      <c r="B254">
        <v>5826840.08568242</v>
      </c>
      <c r="C254">
        <v>6806469.58001012</v>
      </c>
    </row>
    <row r="255" spans="1:3">
      <c r="A255">
        <v>253</v>
      </c>
      <c r="B255">
        <v>5825647.79409785</v>
      </c>
      <c r="C255">
        <v>6806469.58001012</v>
      </c>
    </row>
    <row r="256" spans="1:3">
      <c r="A256">
        <v>254</v>
      </c>
      <c r="B256">
        <v>5826510.15370757</v>
      </c>
      <c r="C256">
        <v>6806469.58001012</v>
      </c>
    </row>
    <row r="257" spans="1:3">
      <c r="A257">
        <v>255</v>
      </c>
      <c r="B257">
        <v>5827933.89700492</v>
      </c>
      <c r="C257">
        <v>6806469.58001012</v>
      </c>
    </row>
    <row r="258" spans="1:3">
      <c r="A258">
        <v>256</v>
      </c>
      <c r="B258">
        <v>5823225.31348965</v>
      </c>
      <c r="C258">
        <v>6806469.58001012</v>
      </c>
    </row>
    <row r="259" spans="1:3">
      <c r="A259">
        <v>257</v>
      </c>
      <c r="B259">
        <v>5822674.49137505</v>
      </c>
      <c r="C259">
        <v>6806469.58001012</v>
      </c>
    </row>
    <row r="260" spans="1:3">
      <c r="A260">
        <v>258</v>
      </c>
      <c r="B260">
        <v>5821877.38917755</v>
      </c>
      <c r="C260">
        <v>6806469.58001012</v>
      </c>
    </row>
    <row r="261" spans="1:3">
      <c r="A261">
        <v>259</v>
      </c>
      <c r="B261">
        <v>5821648.06376248</v>
      </c>
      <c r="C261">
        <v>6806469.58001012</v>
      </c>
    </row>
    <row r="262" spans="1:3">
      <c r="A262">
        <v>260</v>
      </c>
      <c r="B262">
        <v>5819543.58430442</v>
      </c>
      <c r="C262">
        <v>6806469.58001012</v>
      </c>
    </row>
    <row r="263" spans="1:3">
      <c r="A263">
        <v>261</v>
      </c>
      <c r="B263">
        <v>5819028.22117899</v>
      </c>
      <c r="C263">
        <v>6806469.58001012</v>
      </c>
    </row>
    <row r="264" spans="1:3">
      <c r="A264">
        <v>262</v>
      </c>
      <c r="B264">
        <v>5817924.25005233</v>
      </c>
      <c r="C264">
        <v>6806469.58001012</v>
      </c>
    </row>
    <row r="265" spans="1:3">
      <c r="A265">
        <v>263</v>
      </c>
      <c r="B265">
        <v>5815379.66524449</v>
      </c>
      <c r="C265">
        <v>6806469.58001012</v>
      </c>
    </row>
    <row r="266" spans="1:3">
      <c r="A266">
        <v>264</v>
      </c>
      <c r="B266">
        <v>5813413.99117312</v>
      </c>
      <c r="C266">
        <v>6806469.58001012</v>
      </c>
    </row>
    <row r="267" spans="1:3">
      <c r="A267">
        <v>265</v>
      </c>
      <c r="B267">
        <v>5812064.49997993</v>
      </c>
      <c r="C267">
        <v>6806469.58001012</v>
      </c>
    </row>
    <row r="268" spans="1:3">
      <c r="A268">
        <v>266</v>
      </c>
      <c r="B268">
        <v>5811681.36641781</v>
      </c>
      <c r="C268">
        <v>6806469.58001012</v>
      </c>
    </row>
    <row r="269" spans="1:3">
      <c r="A269">
        <v>267</v>
      </c>
      <c r="B269">
        <v>5811601.36555649</v>
      </c>
      <c r="C269">
        <v>6806469.58001012</v>
      </c>
    </row>
    <row r="270" spans="1:3">
      <c r="A270">
        <v>268</v>
      </c>
      <c r="B270">
        <v>5811003.45051206</v>
      </c>
      <c r="C270">
        <v>6806469.58001012</v>
      </c>
    </row>
    <row r="271" spans="1:3">
      <c r="A271">
        <v>269</v>
      </c>
      <c r="B271">
        <v>5808784.35257597</v>
      </c>
      <c r="C271">
        <v>6806469.58001012</v>
      </c>
    </row>
    <row r="272" spans="1:3">
      <c r="A272">
        <v>270</v>
      </c>
      <c r="B272">
        <v>5806293.92433099</v>
      </c>
      <c r="C272">
        <v>6806469.58001012</v>
      </c>
    </row>
    <row r="273" spans="1:3">
      <c r="A273">
        <v>271</v>
      </c>
      <c r="B273">
        <v>5803248.65790858</v>
      </c>
      <c r="C273">
        <v>6806469.58001012</v>
      </c>
    </row>
    <row r="274" spans="1:3">
      <c r="A274">
        <v>272</v>
      </c>
      <c r="B274">
        <v>5804861.59425318</v>
      </c>
      <c r="C274">
        <v>6806469.58001012</v>
      </c>
    </row>
    <row r="275" spans="1:3">
      <c r="A275">
        <v>273</v>
      </c>
      <c r="B275">
        <v>5806838.44802308</v>
      </c>
      <c r="C275">
        <v>6806469.58001012</v>
      </c>
    </row>
    <row r="276" spans="1:3">
      <c r="A276">
        <v>274</v>
      </c>
      <c r="B276">
        <v>5805397.14265139</v>
      </c>
      <c r="C276">
        <v>6806469.58001012</v>
      </c>
    </row>
    <row r="277" spans="1:3">
      <c r="A277">
        <v>275</v>
      </c>
      <c r="B277">
        <v>5806650.97635471</v>
      </c>
      <c r="C277">
        <v>6806469.58001012</v>
      </c>
    </row>
    <row r="278" spans="1:3">
      <c r="A278">
        <v>276</v>
      </c>
      <c r="B278">
        <v>5806850.07366545</v>
      </c>
      <c r="C278">
        <v>6806469.58001012</v>
      </c>
    </row>
    <row r="279" spans="1:3">
      <c r="A279">
        <v>277</v>
      </c>
      <c r="B279">
        <v>5806810.14503153</v>
      </c>
      <c r="C279">
        <v>6806469.58001012</v>
      </c>
    </row>
    <row r="280" spans="1:3">
      <c r="A280">
        <v>278</v>
      </c>
      <c r="B280">
        <v>5808379.15297844</v>
      </c>
      <c r="C280">
        <v>6806469.58001012</v>
      </c>
    </row>
    <row r="281" spans="1:3">
      <c r="A281">
        <v>279</v>
      </c>
      <c r="B281">
        <v>5807766.7162493</v>
      </c>
      <c r="C281">
        <v>6806469.58001012</v>
      </c>
    </row>
    <row r="282" spans="1:3">
      <c r="A282">
        <v>280</v>
      </c>
      <c r="B282">
        <v>5809673.78433324</v>
      </c>
      <c r="C282">
        <v>6806469.58001012</v>
      </c>
    </row>
    <row r="283" spans="1:3">
      <c r="A283">
        <v>281</v>
      </c>
      <c r="B283">
        <v>5809844.3120503</v>
      </c>
      <c r="C283">
        <v>6806469.58001012</v>
      </c>
    </row>
    <row r="284" spans="1:3">
      <c r="A284">
        <v>282</v>
      </c>
      <c r="B284">
        <v>5811268.57606043</v>
      </c>
      <c r="C284">
        <v>6806469.58001012</v>
      </c>
    </row>
    <row r="285" spans="1:3">
      <c r="A285">
        <v>283</v>
      </c>
      <c r="B285">
        <v>5809476.3805351</v>
      </c>
      <c r="C285">
        <v>6806469.58001012</v>
      </c>
    </row>
    <row r="286" spans="1:3">
      <c r="A286">
        <v>284</v>
      </c>
      <c r="B286">
        <v>5809378.89297292</v>
      </c>
      <c r="C286">
        <v>6806469.58001012</v>
      </c>
    </row>
    <row r="287" spans="1:3">
      <c r="A287">
        <v>285</v>
      </c>
      <c r="B287">
        <v>5808545.98855843</v>
      </c>
      <c r="C287">
        <v>6806469.58001012</v>
      </c>
    </row>
    <row r="288" spans="1:3">
      <c r="A288">
        <v>286</v>
      </c>
      <c r="B288">
        <v>5810237.26654978</v>
      </c>
      <c r="C288">
        <v>6806469.58001012</v>
      </c>
    </row>
    <row r="289" spans="1:3">
      <c r="A289">
        <v>287</v>
      </c>
      <c r="B289">
        <v>5807140.10881686</v>
      </c>
      <c r="C289">
        <v>6806469.58001012</v>
      </c>
    </row>
    <row r="290" spans="1:3">
      <c r="A290">
        <v>288</v>
      </c>
      <c r="B290">
        <v>5810352.95081566</v>
      </c>
      <c r="C290">
        <v>6806469.58001012</v>
      </c>
    </row>
    <row r="291" spans="1:3">
      <c r="A291">
        <v>289</v>
      </c>
      <c r="B291">
        <v>5806051.45798238</v>
      </c>
      <c r="C291">
        <v>6806469.58001012</v>
      </c>
    </row>
    <row r="292" spans="1:3">
      <c r="A292">
        <v>290</v>
      </c>
      <c r="B292">
        <v>5802008.87182395</v>
      </c>
      <c r="C292">
        <v>6806469.58001012</v>
      </c>
    </row>
    <row r="293" spans="1:3">
      <c r="A293">
        <v>291</v>
      </c>
      <c r="B293">
        <v>5806653.94858968</v>
      </c>
      <c r="C293">
        <v>6806469.58001012</v>
      </c>
    </row>
    <row r="294" spans="1:3">
      <c r="A294">
        <v>292</v>
      </c>
      <c r="B294">
        <v>5805097.39227291</v>
      </c>
      <c r="C294">
        <v>6806469.58001012</v>
      </c>
    </row>
    <row r="295" spans="1:3">
      <c r="A295">
        <v>293</v>
      </c>
      <c r="B295">
        <v>5805120.42610544</v>
      </c>
      <c r="C295">
        <v>6806469.58001012</v>
      </c>
    </row>
    <row r="296" spans="1:3">
      <c r="A296">
        <v>294</v>
      </c>
      <c r="B296">
        <v>5804854.38888593</v>
      </c>
      <c r="C296">
        <v>6806469.58001012</v>
      </c>
    </row>
    <row r="297" spans="1:3">
      <c r="A297">
        <v>295</v>
      </c>
      <c r="B297">
        <v>5805419.3866731</v>
      </c>
      <c r="C297">
        <v>6806469.58001012</v>
      </c>
    </row>
    <row r="298" spans="1:3">
      <c r="A298">
        <v>296</v>
      </c>
      <c r="B298">
        <v>5803005.3754121</v>
      </c>
      <c r="C298">
        <v>6806469.58001012</v>
      </c>
    </row>
    <row r="299" spans="1:3">
      <c r="A299">
        <v>297</v>
      </c>
      <c r="B299">
        <v>5804382.13178576</v>
      </c>
      <c r="C299">
        <v>6806469.58001012</v>
      </c>
    </row>
    <row r="300" spans="1:3">
      <c r="A300">
        <v>298</v>
      </c>
      <c r="B300">
        <v>5804436.93748241</v>
      </c>
      <c r="C300">
        <v>6806469.58001012</v>
      </c>
    </row>
    <row r="301" spans="1:3">
      <c r="A301">
        <v>299</v>
      </c>
      <c r="B301">
        <v>5805052.07359996</v>
      </c>
      <c r="C301">
        <v>6806469.58001012</v>
      </c>
    </row>
    <row r="302" spans="1:3">
      <c r="A302">
        <v>300</v>
      </c>
      <c r="B302">
        <v>5804656.90353446</v>
      </c>
      <c r="C302">
        <v>6806469.58001012</v>
      </c>
    </row>
    <row r="303" spans="1:3">
      <c r="A303">
        <v>301</v>
      </c>
      <c r="B303">
        <v>5805028.85677772</v>
      </c>
      <c r="C303">
        <v>6806469.58001012</v>
      </c>
    </row>
    <row r="304" spans="1:3">
      <c r="A304">
        <v>302</v>
      </c>
      <c r="B304">
        <v>5804720.42360413</v>
      </c>
      <c r="C304">
        <v>6806469.58001012</v>
      </c>
    </row>
    <row r="305" spans="1:3">
      <c r="A305">
        <v>303</v>
      </c>
      <c r="B305">
        <v>5805407.4660221</v>
      </c>
      <c r="C305">
        <v>6806469.58001012</v>
      </c>
    </row>
    <row r="306" spans="1:3">
      <c r="A306">
        <v>304</v>
      </c>
      <c r="B306">
        <v>5806478.23759527</v>
      </c>
      <c r="C306">
        <v>6806469.58001012</v>
      </c>
    </row>
    <row r="307" spans="1:3">
      <c r="A307">
        <v>305</v>
      </c>
      <c r="B307">
        <v>5805099.71395988</v>
      </c>
      <c r="C307">
        <v>6806469.58001012</v>
      </c>
    </row>
    <row r="308" spans="1:3">
      <c r="A308">
        <v>306</v>
      </c>
      <c r="B308">
        <v>5804786.02518473</v>
      </c>
      <c r="C308">
        <v>6806469.58001012</v>
      </c>
    </row>
    <row r="309" spans="1:3">
      <c r="A309">
        <v>307</v>
      </c>
      <c r="B309">
        <v>5804761.79629726</v>
      </c>
      <c r="C309">
        <v>6806469.58001012</v>
      </c>
    </row>
    <row r="310" spans="1:3">
      <c r="A310">
        <v>308</v>
      </c>
      <c r="B310">
        <v>5805067.52465706</v>
      </c>
      <c r="C310">
        <v>6806469.58001012</v>
      </c>
    </row>
    <row r="311" spans="1:3">
      <c r="A311">
        <v>309</v>
      </c>
      <c r="B311">
        <v>5806399.75770378</v>
      </c>
      <c r="C311">
        <v>6806469.58001012</v>
      </c>
    </row>
    <row r="312" spans="1:3">
      <c r="A312">
        <v>310</v>
      </c>
      <c r="B312">
        <v>5804888.66971863</v>
      </c>
      <c r="C312">
        <v>6806469.58001012</v>
      </c>
    </row>
    <row r="313" spans="1:3">
      <c r="A313">
        <v>311</v>
      </c>
      <c r="B313">
        <v>5805845.40944054</v>
      </c>
      <c r="C313">
        <v>6806469.58001012</v>
      </c>
    </row>
    <row r="314" spans="1:3">
      <c r="A314">
        <v>312</v>
      </c>
      <c r="B314">
        <v>5804526.36383683</v>
      </c>
      <c r="C314">
        <v>6806469.58001012</v>
      </c>
    </row>
    <row r="315" spans="1:3">
      <c r="A315">
        <v>313</v>
      </c>
      <c r="B315">
        <v>5804362.97525451</v>
      </c>
      <c r="C315">
        <v>6806469.58001012</v>
      </c>
    </row>
    <row r="316" spans="1:3">
      <c r="A316">
        <v>314</v>
      </c>
      <c r="B316">
        <v>5804720.46221118</v>
      </c>
      <c r="C316">
        <v>6806469.58001012</v>
      </c>
    </row>
    <row r="317" spans="1:3">
      <c r="A317">
        <v>315</v>
      </c>
      <c r="B317">
        <v>5804102.04308212</v>
      </c>
      <c r="C317">
        <v>6806469.58001012</v>
      </c>
    </row>
    <row r="318" spans="1:3">
      <c r="A318">
        <v>316</v>
      </c>
      <c r="B318">
        <v>5802862.4635082</v>
      </c>
      <c r="C318">
        <v>6806469.58001012</v>
      </c>
    </row>
    <row r="319" spans="1:3">
      <c r="A319">
        <v>317</v>
      </c>
      <c r="B319">
        <v>5804080.7151651</v>
      </c>
      <c r="C319">
        <v>6806469.58001012</v>
      </c>
    </row>
    <row r="320" spans="1:3">
      <c r="A320">
        <v>318</v>
      </c>
      <c r="B320">
        <v>5803917.27029825</v>
      </c>
      <c r="C320">
        <v>6806469.58001012</v>
      </c>
    </row>
    <row r="321" spans="1:3">
      <c r="A321">
        <v>319</v>
      </c>
      <c r="B321">
        <v>5804208.02938905</v>
      </c>
      <c r="C321">
        <v>6806469.58001012</v>
      </c>
    </row>
    <row r="322" spans="1:3">
      <c r="A322">
        <v>320</v>
      </c>
      <c r="B322">
        <v>5803110.35715654</v>
      </c>
      <c r="C322">
        <v>6806469.58001012</v>
      </c>
    </row>
    <row r="323" spans="1:3">
      <c r="A323">
        <v>321</v>
      </c>
      <c r="B323">
        <v>5804990.61279495</v>
      </c>
      <c r="C323">
        <v>6806469.58001012</v>
      </c>
    </row>
    <row r="324" spans="1:3">
      <c r="A324">
        <v>322</v>
      </c>
      <c r="B324">
        <v>5805974.31555208</v>
      </c>
      <c r="C324">
        <v>6806469.58001012</v>
      </c>
    </row>
    <row r="325" spans="1:3">
      <c r="A325">
        <v>323</v>
      </c>
      <c r="B325">
        <v>5804619.27036745</v>
      </c>
      <c r="C325">
        <v>6806469.58001012</v>
      </c>
    </row>
    <row r="326" spans="1:3">
      <c r="A326">
        <v>324</v>
      </c>
      <c r="B326">
        <v>5804469.30112602</v>
      </c>
      <c r="C326">
        <v>6806469.58001012</v>
      </c>
    </row>
    <row r="327" spans="1:3">
      <c r="A327">
        <v>325</v>
      </c>
      <c r="B327">
        <v>5803804.35167586</v>
      </c>
      <c r="C327">
        <v>6806469.58001012</v>
      </c>
    </row>
    <row r="328" spans="1:3">
      <c r="A328">
        <v>326</v>
      </c>
      <c r="B328">
        <v>5804300.20273534</v>
      </c>
      <c r="C328">
        <v>6806469.58001012</v>
      </c>
    </row>
    <row r="329" spans="1:3">
      <c r="A329">
        <v>327</v>
      </c>
      <c r="B329">
        <v>5804274.76475714</v>
      </c>
      <c r="C329">
        <v>6806469.58001012</v>
      </c>
    </row>
    <row r="330" spans="1:3">
      <c r="A330">
        <v>328</v>
      </c>
      <c r="B330">
        <v>5805635.37094618</v>
      </c>
      <c r="C330">
        <v>6806469.58001012</v>
      </c>
    </row>
    <row r="331" spans="1:3">
      <c r="A331">
        <v>329</v>
      </c>
      <c r="B331">
        <v>5804500.2452389</v>
      </c>
      <c r="C331">
        <v>6806469.58001012</v>
      </c>
    </row>
    <row r="332" spans="1:3">
      <c r="A332">
        <v>330</v>
      </c>
      <c r="B332">
        <v>5805198.73270827</v>
      </c>
      <c r="C332">
        <v>6806469.58001012</v>
      </c>
    </row>
    <row r="333" spans="1:3">
      <c r="A333">
        <v>331</v>
      </c>
      <c r="B333">
        <v>5805250.03841661</v>
      </c>
      <c r="C333">
        <v>6806469.58001012</v>
      </c>
    </row>
    <row r="334" spans="1:3">
      <c r="A334">
        <v>332</v>
      </c>
      <c r="B334">
        <v>5805941.20050311</v>
      </c>
      <c r="C334">
        <v>6806469.58001012</v>
      </c>
    </row>
    <row r="335" spans="1:3">
      <c r="A335">
        <v>333</v>
      </c>
      <c r="B335">
        <v>5805114.51295419</v>
      </c>
      <c r="C335">
        <v>6806469.58001012</v>
      </c>
    </row>
    <row r="336" spans="1:3">
      <c r="A336">
        <v>334</v>
      </c>
      <c r="B336">
        <v>5805170.9454501</v>
      </c>
      <c r="C336">
        <v>6806469.58001012</v>
      </c>
    </row>
    <row r="337" spans="1:3">
      <c r="A337">
        <v>335</v>
      </c>
      <c r="B337">
        <v>5805356.51388743</v>
      </c>
      <c r="C337">
        <v>6806469.58001012</v>
      </c>
    </row>
    <row r="338" spans="1:3">
      <c r="A338">
        <v>336</v>
      </c>
      <c r="B338">
        <v>5803393.18840043</v>
      </c>
      <c r="C338">
        <v>6806469.58001012</v>
      </c>
    </row>
    <row r="339" spans="1:3">
      <c r="A339">
        <v>337</v>
      </c>
      <c r="B339">
        <v>5803861.99464681</v>
      </c>
      <c r="C339">
        <v>6806469.58001012</v>
      </c>
    </row>
    <row r="340" spans="1:3">
      <c r="A340">
        <v>338</v>
      </c>
      <c r="B340">
        <v>5804379.46676326</v>
      </c>
      <c r="C340">
        <v>6806469.58001012</v>
      </c>
    </row>
    <row r="341" spans="1:3">
      <c r="A341">
        <v>339</v>
      </c>
      <c r="B341">
        <v>5803388.96176559</v>
      </c>
      <c r="C341">
        <v>6806469.58001012</v>
      </c>
    </row>
    <row r="342" spans="1:3">
      <c r="A342">
        <v>340</v>
      </c>
      <c r="B342">
        <v>5802766.6507314</v>
      </c>
      <c r="C342">
        <v>6806469.58001012</v>
      </c>
    </row>
    <row r="343" spans="1:3">
      <c r="A343">
        <v>341</v>
      </c>
      <c r="B343">
        <v>5803957.33261485</v>
      </c>
      <c r="C343">
        <v>6806469.58001012</v>
      </c>
    </row>
    <row r="344" spans="1:3">
      <c r="A344">
        <v>342</v>
      </c>
      <c r="B344">
        <v>5803549.81949339</v>
      </c>
      <c r="C344">
        <v>6806469.58001012</v>
      </c>
    </row>
    <row r="345" spans="1:3">
      <c r="A345">
        <v>343</v>
      </c>
      <c r="B345">
        <v>5804566.92998733</v>
      </c>
      <c r="C345">
        <v>6806469.58001012</v>
      </c>
    </row>
    <row r="346" spans="1:3">
      <c r="A346">
        <v>344</v>
      </c>
      <c r="B346">
        <v>5803912.18882341</v>
      </c>
      <c r="C346">
        <v>6806469.58001012</v>
      </c>
    </row>
    <row r="347" spans="1:3">
      <c r="A347">
        <v>345</v>
      </c>
      <c r="B347">
        <v>5804164.10405844</v>
      </c>
      <c r="C347">
        <v>6806469.58001012</v>
      </c>
    </row>
    <row r="348" spans="1:3">
      <c r="A348">
        <v>346</v>
      </c>
      <c r="B348">
        <v>5804009.54328252</v>
      </c>
      <c r="C348">
        <v>6806469.58001012</v>
      </c>
    </row>
    <row r="349" spans="1:3">
      <c r="A349">
        <v>347</v>
      </c>
      <c r="B349">
        <v>5803336.66633436</v>
      </c>
      <c r="C349">
        <v>6806469.58001012</v>
      </c>
    </row>
    <row r="350" spans="1:3">
      <c r="A350">
        <v>348</v>
      </c>
      <c r="B350">
        <v>5803731.34712121</v>
      </c>
      <c r="C350">
        <v>6806469.58001012</v>
      </c>
    </row>
    <row r="351" spans="1:3">
      <c r="A351">
        <v>349</v>
      </c>
      <c r="B351">
        <v>5804033.45610394</v>
      </c>
      <c r="C351">
        <v>6806469.58001012</v>
      </c>
    </row>
    <row r="352" spans="1:3">
      <c r="A352">
        <v>350</v>
      </c>
      <c r="B352">
        <v>5804018.74698783</v>
      </c>
      <c r="C352">
        <v>6806469.58001012</v>
      </c>
    </row>
    <row r="353" spans="1:3">
      <c r="A353">
        <v>351</v>
      </c>
      <c r="B353">
        <v>5804349.40648135</v>
      </c>
      <c r="C353">
        <v>6806469.58001012</v>
      </c>
    </row>
    <row r="354" spans="1:3">
      <c r="A354">
        <v>352</v>
      </c>
      <c r="B354">
        <v>5804317.26340951</v>
      </c>
      <c r="C354">
        <v>6806469.58001012</v>
      </c>
    </row>
    <row r="355" spans="1:3">
      <c r="A355">
        <v>353</v>
      </c>
      <c r="B355">
        <v>5804752.79434825</v>
      </c>
      <c r="C355">
        <v>6806469.58001012</v>
      </c>
    </row>
    <row r="356" spans="1:3">
      <c r="A356">
        <v>354</v>
      </c>
      <c r="B356">
        <v>5804334.08534911</v>
      </c>
      <c r="C356">
        <v>6806469.58001012</v>
      </c>
    </row>
    <row r="357" spans="1:3">
      <c r="A357">
        <v>355</v>
      </c>
      <c r="B357">
        <v>5804197.73431717</v>
      </c>
      <c r="C357">
        <v>6806469.58001012</v>
      </c>
    </row>
    <row r="358" spans="1:3">
      <c r="A358">
        <v>356</v>
      </c>
      <c r="B358">
        <v>5803788.60778847</v>
      </c>
      <c r="C358">
        <v>6806469.58001012</v>
      </c>
    </row>
    <row r="359" spans="1:3">
      <c r="A359">
        <v>357</v>
      </c>
      <c r="B359">
        <v>5805160.11257502</v>
      </c>
      <c r="C359">
        <v>6806469.58001012</v>
      </c>
    </row>
    <row r="360" spans="1:3">
      <c r="A360">
        <v>358</v>
      </c>
      <c r="B360">
        <v>5804434.20709393</v>
      </c>
      <c r="C360">
        <v>6806469.58001012</v>
      </c>
    </row>
    <row r="361" spans="1:3">
      <c r="A361">
        <v>359</v>
      </c>
      <c r="B361">
        <v>5804079.32121825</v>
      </c>
      <c r="C361">
        <v>6806469.58001012</v>
      </c>
    </row>
    <row r="362" spans="1:3">
      <c r="A362">
        <v>360</v>
      </c>
      <c r="B362">
        <v>5804258.38690582</v>
      </c>
      <c r="C362">
        <v>6806469.58001012</v>
      </c>
    </row>
    <row r="363" spans="1:3">
      <c r="A363">
        <v>361</v>
      </c>
      <c r="B363">
        <v>5803239.63791567</v>
      </c>
      <c r="C363">
        <v>6806469.58001012</v>
      </c>
    </row>
    <row r="364" spans="1:3">
      <c r="A364">
        <v>362</v>
      </c>
      <c r="B364">
        <v>5804459.71136276</v>
      </c>
      <c r="C364">
        <v>6806469.58001012</v>
      </c>
    </row>
    <row r="365" spans="1:3">
      <c r="A365">
        <v>363</v>
      </c>
      <c r="B365">
        <v>5804137.40704388</v>
      </c>
      <c r="C365">
        <v>6806469.58001012</v>
      </c>
    </row>
    <row r="366" spans="1:3">
      <c r="A366">
        <v>364</v>
      </c>
      <c r="B366">
        <v>5804100.32811272</v>
      </c>
      <c r="C366">
        <v>6806469.58001012</v>
      </c>
    </row>
    <row r="367" spans="1:3">
      <c r="A367">
        <v>365</v>
      </c>
      <c r="B367">
        <v>5804343.8298925</v>
      </c>
      <c r="C367">
        <v>6806469.58001012</v>
      </c>
    </row>
    <row r="368" spans="1:3">
      <c r="A368">
        <v>366</v>
      </c>
      <c r="B368">
        <v>5804395.77986182</v>
      </c>
      <c r="C368">
        <v>6806469.58001012</v>
      </c>
    </row>
    <row r="369" spans="1:3">
      <c r="A369">
        <v>367</v>
      </c>
      <c r="B369">
        <v>5804422.07585072</v>
      </c>
      <c r="C369">
        <v>6806469.58001012</v>
      </c>
    </row>
    <row r="370" spans="1:3">
      <c r="A370">
        <v>368</v>
      </c>
      <c r="B370">
        <v>5804467.85463453</v>
      </c>
      <c r="C370">
        <v>6806469.58001012</v>
      </c>
    </row>
    <row r="371" spans="1:3">
      <c r="A371">
        <v>369</v>
      </c>
      <c r="B371">
        <v>5804054.86998114</v>
      </c>
      <c r="C371">
        <v>6806469.58001012</v>
      </c>
    </row>
    <row r="372" spans="1:3">
      <c r="A372">
        <v>370</v>
      </c>
      <c r="B372">
        <v>5804145.34443458</v>
      </c>
      <c r="C372">
        <v>6806469.58001012</v>
      </c>
    </row>
    <row r="373" spans="1:3">
      <c r="A373">
        <v>371</v>
      </c>
      <c r="B373">
        <v>5803529.5683321</v>
      </c>
      <c r="C373">
        <v>6806469.58001012</v>
      </c>
    </row>
    <row r="374" spans="1:3">
      <c r="A374">
        <v>372</v>
      </c>
      <c r="B374">
        <v>5804109.08232931</v>
      </c>
      <c r="C374">
        <v>6806469.58001012</v>
      </c>
    </row>
    <row r="375" spans="1:3">
      <c r="A375">
        <v>373</v>
      </c>
      <c r="B375">
        <v>5804505.10962195</v>
      </c>
      <c r="C375">
        <v>6806469.58001012</v>
      </c>
    </row>
    <row r="376" spans="1:3">
      <c r="A376">
        <v>374</v>
      </c>
      <c r="B376">
        <v>5804104.53734964</v>
      </c>
      <c r="C376">
        <v>6806469.58001012</v>
      </c>
    </row>
    <row r="377" spans="1:3">
      <c r="A377">
        <v>375</v>
      </c>
      <c r="B377">
        <v>5804556.16328198</v>
      </c>
      <c r="C377">
        <v>6806469.58001012</v>
      </c>
    </row>
    <row r="378" spans="1:3">
      <c r="A378">
        <v>376</v>
      </c>
      <c r="B378">
        <v>5804442.20045876</v>
      </c>
      <c r="C378">
        <v>6806469.58001012</v>
      </c>
    </row>
    <row r="379" spans="1:3">
      <c r="A379">
        <v>377</v>
      </c>
      <c r="B379">
        <v>5804334.46479236</v>
      </c>
      <c r="C379">
        <v>6806469.58001012</v>
      </c>
    </row>
    <row r="380" spans="1:3">
      <c r="A380">
        <v>378</v>
      </c>
      <c r="B380">
        <v>5804095.54643632</v>
      </c>
      <c r="C380">
        <v>6806469.58001012</v>
      </c>
    </row>
    <row r="381" spans="1:3">
      <c r="A381">
        <v>379</v>
      </c>
      <c r="B381">
        <v>5803414.0129479</v>
      </c>
      <c r="C381">
        <v>6806469.58001012</v>
      </c>
    </row>
    <row r="382" spans="1:3">
      <c r="A382">
        <v>380</v>
      </c>
      <c r="B382">
        <v>5804233.40692875</v>
      </c>
      <c r="C382">
        <v>6806469.58001012</v>
      </c>
    </row>
    <row r="383" spans="1:3">
      <c r="A383">
        <v>381</v>
      </c>
      <c r="B383">
        <v>5804620.38597419</v>
      </c>
      <c r="C383">
        <v>6806469.58001012</v>
      </c>
    </row>
    <row r="384" spans="1:3">
      <c r="A384">
        <v>382</v>
      </c>
      <c r="B384">
        <v>5804188.11298754</v>
      </c>
      <c r="C384">
        <v>6806469.58001012</v>
      </c>
    </row>
    <row r="385" spans="1:3">
      <c r="A385">
        <v>383</v>
      </c>
      <c r="B385">
        <v>5804642.81982469</v>
      </c>
      <c r="C385">
        <v>6806469.58001012</v>
      </c>
    </row>
    <row r="386" spans="1:3">
      <c r="A386">
        <v>384</v>
      </c>
      <c r="B386">
        <v>5804481.966012</v>
      </c>
      <c r="C386">
        <v>6806469.58001012</v>
      </c>
    </row>
    <row r="387" spans="1:3">
      <c r="A387">
        <v>385</v>
      </c>
      <c r="B387">
        <v>5803335.69537052</v>
      </c>
      <c r="C387">
        <v>6806469.58001012</v>
      </c>
    </row>
    <row r="388" spans="1:3">
      <c r="A388">
        <v>386</v>
      </c>
      <c r="B388">
        <v>5804124.24917038</v>
      </c>
      <c r="C388">
        <v>6806469.58001012</v>
      </c>
    </row>
    <row r="389" spans="1:3">
      <c r="A389">
        <v>387</v>
      </c>
      <c r="B389">
        <v>5804374.96665959</v>
      </c>
      <c r="C389">
        <v>6806469.58001012</v>
      </c>
    </row>
    <row r="390" spans="1:3">
      <c r="A390">
        <v>388</v>
      </c>
      <c r="B390">
        <v>5804304.68630855</v>
      </c>
      <c r="C390">
        <v>6806469.58001012</v>
      </c>
    </row>
    <row r="391" spans="1:3">
      <c r="A391">
        <v>389</v>
      </c>
      <c r="B391">
        <v>5804339.79694203</v>
      </c>
      <c r="C391">
        <v>6806469.58001012</v>
      </c>
    </row>
    <row r="392" spans="1:3">
      <c r="A392">
        <v>390</v>
      </c>
      <c r="B392">
        <v>5804423.50409801</v>
      </c>
      <c r="C392">
        <v>6806469.58001012</v>
      </c>
    </row>
    <row r="393" spans="1:3">
      <c r="A393">
        <v>391</v>
      </c>
      <c r="B393">
        <v>5804313.98111833</v>
      </c>
      <c r="C393">
        <v>6806469.58001012</v>
      </c>
    </row>
    <row r="394" spans="1:3">
      <c r="A394">
        <v>392</v>
      </c>
      <c r="B394">
        <v>5804500.04925895</v>
      </c>
      <c r="C394">
        <v>6806469.58001012</v>
      </c>
    </row>
    <row r="395" spans="1:3">
      <c r="A395">
        <v>393</v>
      </c>
      <c r="B395">
        <v>5804271.03876205</v>
      </c>
      <c r="C395">
        <v>6806469.58001012</v>
      </c>
    </row>
    <row r="396" spans="1:3">
      <c r="A396">
        <v>394</v>
      </c>
      <c r="B396">
        <v>5803839.7205484</v>
      </c>
      <c r="C396">
        <v>6806469.58001012</v>
      </c>
    </row>
    <row r="397" spans="1:3">
      <c r="A397">
        <v>395</v>
      </c>
      <c r="B397">
        <v>5804446.24783223</v>
      </c>
      <c r="C397">
        <v>6806469.58001012</v>
      </c>
    </row>
    <row r="398" spans="1:3">
      <c r="A398">
        <v>396</v>
      </c>
      <c r="B398">
        <v>5804277.66986958</v>
      </c>
      <c r="C398">
        <v>6806469.58001012</v>
      </c>
    </row>
    <row r="399" spans="1:3">
      <c r="A399">
        <v>397</v>
      </c>
      <c r="B399">
        <v>5804007.32299739</v>
      </c>
      <c r="C399">
        <v>6806469.58001012</v>
      </c>
    </row>
    <row r="400" spans="1:3">
      <c r="A400">
        <v>398</v>
      </c>
      <c r="B400">
        <v>5804272.55513334</v>
      </c>
      <c r="C400">
        <v>6806469.58001012</v>
      </c>
    </row>
    <row r="401" spans="1:3">
      <c r="A401">
        <v>399</v>
      </c>
      <c r="B401">
        <v>5804546.75355543</v>
      </c>
      <c r="C401">
        <v>6806469.58001012</v>
      </c>
    </row>
    <row r="402" spans="1:3">
      <c r="A402">
        <v>400</v>
      </c>
      <c r="B402">
        <v>5804662.6896734</v>
      </c>
      <c r="C402">
        <v>6806469.58001012</v>
      </c>
    </row>
    <row r="403" spans="1:3">
      <c r="A403">
        <v>401</v>
      </c>
      <c r="B403">
        <v>5804628.18482676</v>
      </c>
      <c r="C403">
        <v>6806469.58001012</v>
      </c>
    </row>
    <row r="404" spans="1:3">
      <c r="A404">
        <v>402</v>
      </c>
      <c r="B404">
        <v>5804634.90592027</v>
      </c>
      <c r="C404">
        <v>6806469.58001012</v>
      </c>
    </row>
    <row r="405" spans="1:3">
      <c r="A405">
        <v>403</v>
      </c>
      <c r="B405">
        <v>5804456.03709525</v>
      </c>
      <c r="C405">
        <v>6806469.58001012</v>
      </c>
    </row>
    <row r="406" spans="1:3">
      <c r="A406">
        <v>404</v>
      </c>
      <c r="B406">
        <v>5804481.51899832</v>
      </c>
      <c r="C406">
        <v>6806469.58001012</v>
      </c>
    </row>
    <row r="407" spans="1:3">
      <c r="A407">
        <v>405</v>
      </c>
      <c r="B407">
        <v>5804556.31854928</v>
      </c>
      <c r="C407">
        <v>6806469.58001012</v>
      </c>
    </row>
    <row r="408" spans="1:3">
      <c r="A408">
        <v>406</v>
      </c>
      <c r="B408">
        <v>5804530.3623354</v>
      </c>
      <c r="C408">
        <v>6806469.58001012</v>
      </c>
    </row>
    <row r="409" spans="1:3">
      <c r="A409">
        <v>407</v>
      </c>
      <c r="B409">
        <v>5804757.03973629</v>
      </c>
      <c r="C409">
        <v>6806469.58001012</v>
      </c>
    </row>
    <row r="410" spans="1:3">
      <c r="A410">
        <v>408</v>
      </c>
      <c r="B410">
        <v>5804952.30055766</v>
      </c>
      <c r="C410">
        <v>6806469.58001012</v>
      </c>
    </row>
    <row r="411" spans="1:3">
      <c r="A411">
        <v>409</v>
      </c>
      <c r="B411">
        <v>5804511.44383822</v>
      </c>
      <c r="C411">
        <v>6806469.58001012</v>
      </c>
    </row>
    <row r="412" spans="1:3">
      <c r="A412">
        <v>410</v>
      </c>
      <c r="B412">
        <v>5804730.4933362</v>
      </c>
      <c r="C412">
        <v>6806469.58001012</v>
      </c>
    </row>
    <row r="413" spans="1:3">
      <c r="A413">
        <v>411</v>
      </c>
      <c r="B413">
        <v>5804486.57983879</v>
      </c>
      <c r="C413">
        <v>6806469.58001012</v>
      </c>
    </row>
    <row r="414" spans="1:3">
      <c r="A414">
        <v>412</v>
      </c>
      <c r="B414">
        <v>5804474.18889286</v>
      </c>
      <c r="C414">
        <v>6806469.58001012</v>
      </c>
    </row>
    <row r="415" spans="1:3">
      <c r="A415">
        <v>413</v>
      </c>
      <c r="B415">
        <v>5804413.95700757</v>
      </c>
      <c r="C415">
        <v>6806469.58001012</v>
      </c>
    </row>
    <row r="416" spans="1:3">
      <c r="A416">
        <v>414</v>
      </c>
      <c r="B416">
        <v>5804104.22481844</v>
      </c>
      <c r="C416">
        <v>6806469.58001012</v>
      </c>
    </row>
    <row r="417" spans="1:3">
      <c r="A417">
        <v>415</v>
      </c>
      <c r="B417">
        <v>5804531.04814579</v>
      </c>
      <c r="C417">
        <v>6806469.58001012</v>
      </c>
    </row>
    <row r="418" spans="1:3">
      <c r="A418">
        <v>416</v>
      </c>
      <c r="B418">
        <v>5804100.83454485</v>
      </c>
      <c r="C418">
        <v>6806469.58001012</v>
      </c>
    </row>
    <row r="419" spans="1:3">
      <c r="A419">
        <v>417</v>
      </c>
      <c r="B419">
        <v>5804492.10262614</v>
      </c>
      <c r="C419">
        <v>6806469.58001012</v>
      </c>
    </row>
    <row r="420" spans="1:3">
      <c r="A420">
        <v>418</v>
      </c>
      <c r="B420">
        <v>5804503.58410137</v>
      </c>
      <c r="C420">
        <v>6806469.58001012</v>
      </c>
    </row>
    <row r="421" spans="1:3">
      <c r="A421">
        <v>419</v>
      </c>
      <c r="B421">
        <v>5804589.66715137</v>
      </c>
      <c r="C421">
        <v>6806469.58001012</v>
      </c>
    </row>
    <row r="422" spans="1:3">
      <c r="A422">
        <v>420</v>
      </c>
      <c r="B422">
        <v>5804410.61097336</v>
      </c>
      <c r="C422">
        <v>6806469.58001012</v>
      </c>
    </row>
    <row r="423" spans="1:3">
      <c r="A423">
        <v>421</v>
      </c>
      <c r="B423">
        <v>5804368.67493354</v>
      </c>
      <c r="C423">
        <v>6806469.58001012</v>
      </c>
    </row>
    <row r="424" spans="1:3">
      <c r="A424">
        <v>422</v>
      </c>
      <c r="B424">
        <v>5804334.27840897</v>
      </c>
      <c r="C424">
        <v>6806469.58001012</v>
      </c>
    </row>
    <row r="425" spans="1:3">
      <c r="A425">
        <v>423</v>
      </c>
      <c r="B425">
        <v>5804528.53501537</v>
      </c>
      <c r="C425">
        <v>6806469.58001012</v>
      </c>
    </row>
    <row r="426" spans="1:3">
      <c r="A426">
        <v>424</v>
      </c>
      <c r="B426">
        <v>5804227.73839809</v>
      </c>
      <c r="C426">
        <v>6806469.58001012</v>
      </c>
    </row>
    <row r="427" spans="1:3">
      <c r="A427">
        <v>425</v>
      </c>
      <c r="B427">
        <v>5804266.3994762</v>
      </c>
      <c r="C427">
        <v>6806469.58001012</v>
      </c>
    </row>
    <row r="428" spans="1:3">
      <c r="A428">
        <v>426</v>
      </c>
      <c r="B428">
        <v>5804485.0287054</v>
      </c>
      <c r="C428">
        <v>6806469.58001012</v>
      </c>
    </row>
    <row r="429" spans="1:3">
      <c r="A429">
        <v>427</v>
      </c>
      <c r="B429">
        <v>5804271.91658708</v>
      </c>
      <c r="C429">
        <v>6806469.58001012</v>
      </c>
    </row>
    <row r="430" spans="1:3">
      <c r="A430">
        <v>428</v>
      </c>
      <c r="B430">
        <v>5804322.77841219</v>
      </c>
      <c r="C430">
        <v>6806469.58001012</v>
      </c>
    </row>
    <row r="431" spans="1:3">
      <c r="A431">
        <v>429</v>
      </c>
      <c r="B431">
        <v>5804204.90102998</v>
      </c>
      <c r="C431">
        <v>6806469.58001012</v>
      </c>
    </row>
    <row r="432" spans="1:3">
      <c r="A432">
        <v>430</v>
      </c>
      <c r="B432">
        <v>5803918.65280624</v>
      </c>
      <c r="C432">
        <v>6806469.58001012</v>
      </c>
    </row>
    <row r="433" spans="1:3">
      <c r="A433">
        <v>431</v>
      </c>
      <c r="B433">
        <v>5804312.33156786</v>
      </c>
      <c r="C433">
        <v>6806469.58001012</v>
      </c>
    </row>
    <row r="434" spans="1:3">
      <c r="A434">
        <v>432</v>
      </c>
      <c r="B434">
        <v>5804213.902864</v>
      </c>
      <c r="C434">
        <v>6806469.58001012</v>
      </c>
    </row>
    <row r="435" spans="1:3">
      <c r="A435">
        <v>433</v>
      </c>
      <c r="B435">
        <v>5804024.76698382</v>
      </c>
      <c r="C435">
        <v>6806469.58001012</v>
      </c>
    </row>
    <row r="436" spans="1:3">
      <c r="A436">
        <v>434</v>
      </c>
      <c r="B436">
        <v>5803943.64106229</v>
      </c>
      <c r="C436">
        <v>6806469.58001012</v>
      </c>
    </row>
    <row r="437" spans="1:3">
      <c r="A437">
        <v>435</v>
      </c>
      <c r="B437">
        <v>5803832.82079153</v>
      </c>
      <c r="C437">
        <v>6806469.58001012</v>
      </c>
    </row>
    <row r="438" spans="1:3">
      <c r="A438">
        <v>436</v>
      </c>
      <c r="B438">
        <v>5803957.3620484</v>
      </c>
      <c r="C438">
        <v>6806469.58001012</v>
      </c>
    </row>
    <row r="439" spans="1:3">
      <c r="A439">
        <v>437</v>
      </c>
      <c r="B439">
        <v>5803918.58002805</v>
      </c>
      <c r="C439">
        <v>6806469.58001012</v>
      </c>
    </row>
    <row r="440" spans="1:3">
      <c r="A440">
        <v>438</v>
      </c>
      <c r="B440">
        <v>5803934.58440952</v>
      </c>
      <c r="C440">
        <v>6806469.58001012</v>
      </c>
    </row>
    <row r="441" spans="1:3">
      <c r="A441">
        <v>439</v>
      </c>
      <c r="B441">
        <v>5804027.13449779</v>
      </c>
      <c r="C441">
        <v>6806469.58001012</v>
      </c>
    </row>
    <row r="442" spans="1:3">
      <c r="A442">
        <v>440</v>
      </c>
      <c r="B442">
        <v>5803846.0222521</v>
      </c>
      <c r="C442">
        <v>6806469.58001012</v>
      </c>
    </row>
    <row r="443" spans="1:3">
      <c r="A443">
        <v>441</v>
      </c>
      <c r="B443">
        <v>5803864.89591198</v>
      </c>
      <c r="C443">
        <v>6806469.58001012</v>
      </c>
    </row>
    <row r="444" spans="1:3">
      <c r="A444">
        <v>442</v>
      </c>
      <c r="B444">
        <v>5803830.23639447</v>
      </c>
      <c r="C444">
        <v>6806469.58001012</v>
      </c>
    </row>
    <row r="445" spans="1:3">
      <c r="A445">
        <v>443</v>
      </c>
      <c r="B445">
        <v>5803897.87327733</v>
      </c>
      <c r="C445">
        <v>6806469.58001012</v>
      </c>
    </row>
    <row r="446" spans="1:3">
      <c r="A446">
        <v>444</v>
      </c>
      <c r="B446">
        <v>5803990.91430622</v>
      </c>
      <c r="C446">
        <v>6806469.58001012</v>
      </c>
    </row>
    <row r="447" spans="1:3">
      <c r="A447">
        <v>445</v>
      </c>
      <c r="B447">
        <v>5804012.61559273</v>
      </c>
      <c r="C447">
        <v>6806469.58001012</v>
      </c>
    </row>
    <row r="448" spans="1:3">
      <c r="A448">
        <v>446</v>
      </c>
      <c r="B448">
        <v>5804071.7339432</v>
      </c>
      <c r="C448">
        <v>6806469.58001012</v>
      </c>
    </row>
    <row r="449" spans="1:3">
      <c r="A449">
        <v>447</v>
      </c>
      <c r="B449">
        <v>5803968.7355539</v>
      </c>
      <c r="C449">
        <v>6806469.58001012</v>
      </c>
    </row>
    <row r="450" spans="1:3">
      <c r="A450">
        <v>448</v>
      </c>
      <c r="B450">
        <v>5804021.40902231</v>
      </c>
      <c r="C450">
        <v>6806469.58001012</v>
      </c>
    </row>
    <row r="451" spans="1:3">
      <c r="A451">
        <v>449</v>
      </c>
      <c r="B451">
        <v>5803966.17563825</v>
      </c>
      <c r="C451">
        <v>6806469.58001012</v>
      </c>
    </row>
    <row r="452" spans="1:3">
      <c r="A452">
        <v>450</v>
      </c>
      <c r="B452">
        <v>5803893.87808829</v>
      </c>
      <c r="C452">
        <v>6806469.58001012</v>
      </c>
    </row>
    <row r="453" spans="1:3">
      <c r="A453">
        <v>451</v>
      </c>
      <c r="B453">
        <v>5803878.06319297</v>
      </c>
      <c r="C453">
        <v>6806469.58001012</v>
      </c>
    </row>
    <row r="454" spans="1:3">
      <c r="A454">
        <v>452</v>
      </c>
      <c r="B454">
        <v>5804183.26055843</v>
      </c>
      <c r="C454">
        <v>6806469.58001012</v>
      </c>
    </row>
    <row r="455" spans="1:3">
      <c r="A455">
        <v>453</v>
      </c>
      <c r="B455">
        <v>5803961.59080713</v>
      </c>
      <c r="C455">
        <v>6806469.58001012</v>
      </c>
    </row>
    <row r="456" spans="1:3">
      <c r="A456">
        <v>454</v>
      </c>
      <c r="B456">
        <v>5803879.59340774</v>
      </c>
      <c r="C456">
        <v>6806469.58001012</v>
      </c>
    </row>
    <row r="457" spans="1:3">
      <c r="A457">
        <v>455</v>
      </c>
      <c r="B457">
        <v>5803791.83511216</v>
      </c>
      <c r="C457">
        <v>6806469.58001012</v>
      </c>
    </row>
    <row r="458" spans="1:3">
      <c r="A458">
        <v>456</v>
      </c>
      <c r="B458">
        <v>5803873.06874417</v>
      </c>
      <c r="C458">
        <v>6806469.58001012</v>
      </c>
    </row>
    <row r="459" spans="1:3">
      <c r="A459">
        <v>457</v>
      </c>
      <c r="B459">
        <v>5803861.01451297</v>
      </c>
      <c r="C459">
        <v>6806469.58001012</v>
      </c>
    </row>
    <row r="460" spans="1:3">
      <c r="A460">
        <v>458</v>
      </c>
      <c r="B460">
        <v>5804056.43140374</v>
      </c>
      <c r="C460">
        <v>6806469.58001012</v>
      </c>
    </row>
    <row r="461" spans="1:3">
      <c r="A461">
        <v>459</v>
      </c>
      <c r="B461">
        <v>5803894.79501002</v>
      </c>
      <c r="C461">
        <v>6806469.58001012</v>
      </c>
    </row>
    <row r="462" spans="1:3">
      <c r="A462">
        <v>460</v>
      </c>
      <c r="B462">
        <v>5803925.95801816</v>
      </c>
      <c r="C462">
        <v>6806469.58001012</v>
      </c>
    </row>
    <row r="463" spans="1:3">
      <c r="A463">
        <v>461</v>
      </c>
      <c r="B463">
        <v>5803914.10978405</v>
      </c>
      <c r="C463">
        <v>6806469.58001012</v>
      </c>
    </row>
    <row r="464" spans="1:3">
      <c r="A464">
        <v>462</v>
      </c>
      <c r="B464">
        <v>5803916.61809333</v>
      </c>
      <c r="C464">
        <v>6806469.58001012</v>
      </c>
    </row>
    <row r="465" spans="1:3">
      <c r="A465">
        <v>463</v>
      </c>
      <c r="B465">
        <v>5803887.30806749</v>
      </c>
      <c r="C465">
        <v>6806469.58001012</v>
      </c>
    </row>
    <row r="466" spans="1:3">
      <c r="A466">
        <v>464</v>
      </c>
      <c r="B466">
        <v>5803853.03607875</v>
      </c>
      <c r="C466">
        <v>6806469.58001012</v>
      </c>
    </row>
    <row r="467" spans="1:3">
      <c r="A467">
        <v>465</v>
      </c>
      <c r="B467">
        <v>5804039.66043833</v>
      </c>
      <c r="C467">
        <v>6806469.58001012</v>
      </c>
    </row>
    <row r="468" spans="1:3">
      <c r="A468">
        <v>466</v>
      </c>
      <c r="B468">
        <v>5803893.17725141</v>
      </c>
      <c r="C468">
        <v>6806469.58001012</v>
      </c>
    </row>
    <row r="469" spans="1:3">
      <c r="A469">
        <v>467</v>
      </c>
      <c r="B469">
        <v>5803906.22855541</v>
      </c>
      <c r="C469">
        <v>6806469.58001012</v>
      </c>
    </row>
    <row r="470" spans="1:3">
      <c r="A470">
        <v>468</v>
      </c>
      <c r="B470">
        <v>5803894.53742701</v>
      </c>
      <c r="C470">
        <v>6806469.58001012</v>
      </c>
    </row>
    <row r="471" spans="1:3">
      <c r="A471">
        <v>469</v>
      </c>
      <c r="B471">
        <v>5803890.3456107</v>
      </c>
      <c r="C471">
        <v>6806469.58001012</v>
      </c>
    </row>
    <row r="472" spans="1:3">
      <c r="A472">
        <v>470</v>
      </c>
      <c r="B472">
        <v>5803864.66096519</v>
      </c>
      <c r="C472">
        <v>6806469.58001012</v>
      </c>
    </row>
    <row r="473" spans="1:3">
      <c r="A473">
        <v>471</v>
      </c>
      <c r="B473">
        <v>5803814.00103805</v>
      </c>
      <c r="C473">
        <v>6806469.58001012</v>
      </c>
    </row>
    <row r="474" spans="1:3">
      <c r="A474">
        <v>472</v>
      </c>
      <c r="B474">
        <v>5803841.42518633</v>
      </c>
      <c r="C474">
        <v>6806469.58001012</v>
      </c>
    </row>
    <row r="475" spans="1:3">
      <c r="A475">
        <v>473</v>
      </c>
      <c r="B475">
        <v>5803888.63373291</v>
      </c>
      <c r="C475">
        <v>6806469.58001012</v>
      </c>
    </row>
    <row r="476" spans="1:3">
      <c r="A476">
        <v>474</v>
      </c>
      <c r="B476">
        <v>5803911.07026598</v>
      </c>
      <c r="C476">
        <v>6806469.58001012</v>
      </c>
    </row>
    <row r="477" spans="1:3">
      <c r="A477">
        <v>475</v>
      </c>
      <c r="B477">
        <v>5803980.64411416</v>
      </c>
      <c r="C477">
        <v>6806469.58001012</v>
      </c>
    </row>
    <row r="478" spans="1:3">
      <c r="A478">
        <v>476</v>
      </c>
      <c r="B478">
        <v>5803901.80154899</v>
      </c>
      <c r="C478">
        <v>6806469.58001012</v>
      </c>
    </row>
    <row r="479" spans="1:3">
      <c r="A479">
        <v>477</v>
      </c>
      <c r="B479">
        <v>5803932.31949052</v>
      </c>
      <c r="C479">
        <v>6806469.58001012</v>
      </c>
    </row>
    <row r="480" spans="1:3">
      <c r="A480">
        <v>478</v>
      </c>
      <c r="B480">
        <v>5803892.94078106</v>
      </c>
      <c r="C480">
        <v>6806469.58001012</v>
      </c>
    </row>
    <row r="481" spans="1:3">
      <c r="A481">
        <v>479</v>
      </c>
      <c r="B481">
        <v>5803933.66667218</v>
      </c>
      <c r="C481">
        <v>6806469.58001012</v>
      </c>
    </row>
    <row r="482" spans="1:3">
      <c r="A482">
        <v>480</v>
      </c>
      <c r="B482">
        <v>5803940.36086314</v>
      </c>
      <c r="C482">
        <v>6806469.58001012</v>
      </c>
    </row>
    <row r="483" spans="1:3">
      <c r="A483">
        <v>481</v>
      </c>
      <c r="B483">
        <v>5803976.97607775</v>
      </c>
      <c r="C483">
        <v>6806469.58001012</v>
      </c>
    </row>
    <row r="484" spans="1:3">
      <c r="A484">
        <v>482</v>
      </c>
      <c r="B484">
        <v>5804029.24688052</v>
      </c>
      <c r="C484">
        <v>6806469.58001012</v>
      </c>
    </row>
    <row r="485" spans="1:3">
      <c r="A485">
        <v>483</v>
      </c>
      <c r="B485">
        <v>5804020.89598823</v>
      </c>
      <c r="C485">
        <v>6806469.58001012</v>
      </c>
    </row>
    <row r="486" spans="1:3">
      <c r="A486">
        <v>484</v>
      </c>
      <c r="B486">
        <v>5804004.87597895</v>
      </c>
      <c r="C486">
        <v>6806469.58001012</v>
      </c>
    </row>
    <row r="487" spans="1:3">
      <c r="A487">
        <v>485</v>
      </c>
      <c r="B487">
        <v>5804016.68713989</v>
      </c>
      <c r="C487">
        <v>6806469.58001012</v>
      </c>
    </row>
    <row r="488" spans="1:3">
      <c r="A488">
        <v>486</v>
      </c>
      <c r="B488">
        <v>5804029.44712709</v>
      </c>
      <c r="C488">
        <v>6806469.58001012</v>
      </c>
    </row>
    <row r="489" spans="1:3">
      <c r="A489">
        <v>487</v>
      </c>
      <c r="B489">
        <v>5803997.47279559</v>
      </c>
      <c r="C489">
        <v>6806469.58001012</v>
      </c>
    </row>
    <row r="490" spans="1:3">
      <c r="A490">
        <v>488</v>
      </c>
      <c r="B490">
        <v>5804053.53047839</v>
      </c>
      <c r="C490">
        <v>6806469.58001012</v>
      </c>
    </row>
    <row r="491" spans="1:3">
      <c r="A491">
        <v>489</v>
      </c>
      <c r="B491">
        <v>5804039.64811741</v>
      </c>
      <c r="C491">
        <v>6806469.58001012</v>
      </c>
    </row>
    <row r="492" spans="1:3">
      <c r="A492">
        <v>490</v>
      </c>
      <c r="B492">
        <v>5804052.86241181</v>
      </c>
      <c r="C492">
        <v>6806469.58001012</v>
      </c>
    </row>
    <row r="493" spans="1:3">
      <c r="A493">
        <v>491</v>
      </c>
      <c r="B493">
        <v>5804038.50628548</v>
      </c>
      <c r="C493">
        <v>6806469.58001012</v>
      </c>
    </row>
    <row r="494" spans="1:3">
      <c r="A494">
        <v>492</v>
      </c>
      <c r="B494">
        <v>5804115.43496486</v>
      </c>
      <c r="C494">
        <v>6806469.58001012</v>
      </c>
    </row>
    <row r="495" spans="1:3">
      <c r="A495">
        <v>493</v>
      </c>
      <c r="B495">
        <v>5804030.18929703</v>
      </c>
      <c r="C495">
        <v>6806469.58001012</v>
      </c>
    </row>
    <row r="496" spans="1:3">
      <c r="A496">
        <v>494</v>
      </c>
      <c r="B496">
        <v>5803955.1692599</v>
      </c>
      <c r="C496">
        <v>6806469.58001012</v>
      </c>
    </row>
    <row r="497" spans="1:3">
      <c r="A497">
        <v>495</v>
      </c>
      <c r="B497">
        <v>5804005.62952486</v>
      </c>
      <c r="C497">
        <v>6806469.58001012</v>
      </c>
    </row>
    <row r="498" spans="1:3">
      <c r="A498">
        <v>496</v>
      </c>
      <c r="B498">
        <v>5804042.90043073</v>
      </c>
      <c r="C498">
        <v>6806469.58001012</v>
      </c>
    </row>
    <row r="499" spans="1:3">
      <c r="A499">
        <v>497</v>
      </c>
      <c r="B499">
        <v>5804014.7959738</v>
      </c>
      <c r="C499">
        <v>6806469.58001012</v>
      </c>
    </row>
    <row r="500" spans="1:3">
      <c r="A500">
        <v>498</v>
      </c>
      <c r="B500">
        <v>5804038.15294302</v>
      </c>
      <c r="C500">
        <v>6806469.58001012</v>
      </c>
    </row>
    <row r="501" spans="1:3">
      <c r="A501">
        <v>499</v>
      </c>
      <c r="B501">
        <v>5803995.72115465</v>
      </c>
      <c r="C501">
        <v>6806469.58001012</v>
      </c>
    </row>
    <row r="502" spans="1:3">
      <c r="A502">
        <v>500</v>
      </c>
      <c r="B502">
        <v>5804008.27193565</v>
      </c>
      <c r="C502">
        <v>6806469.58001012</v>
      </c>
    </row>
    <row r="503" spans="1:3">
      <c r="A503">
        <v>501</v>
      </c>
      <c r="B503">
        <v>5803992.85794879</v>
      </c>
      <c r="C503">
        <v>6806469.58001012</v>
      </c>
    </row>
    <row r="504" spans="1:3">
      <c r="A504">
        <v>502</v>
      </c>
      <c r="B504">
        <v>5804005.75427866</v>
      </c>
      <c r="C504">
        <v>6806469.58001012</v>
      </c>
    </row>
    <row r="505" spans="1:3">
      <c r="A505">
        <v>503</v>
      </c>
      <c r="B505">
        <v>5804021.5942928</v>
      </c>
      <c r="C505">
        <v>6806469.58001012</v>
      </c>
    </row>
    <row r="506" spans="1:3">
      <c r="A506">
        <v>504</v>
      </c>
      <c r="B506">
        <v>5804026.18604641</v>
      </c>
      <c r="C506">
        <v>6806469.58001012</v>
      </c>
    </row>
    <row r="507" spans="1:3">
      <c r="A507">
        <v>505</v>
      </c>
      <c r="B507">
        <v>5804047.02419553</v>
      </c>
      <c r="C507">
        <v>6806469.58001012</v>
      </c>
    </row>
    <row r="508" spans="1:3">
      <c r="A508">
        <v>506</v>
      </c>
      <c r="B508">
        <v>5804045.28319732</v>
      </c>
      <c r="C508">
        <v>6806469.58001012</v>
      </c>
    </row>
    <row r="509" spans="1:3">
      <c r="A509">
        <v>507</v>
      </c>
      <c r="B509">
        <v>5804005.86285103</v>
      </c>
      <c r="C509">
        <v>6806469.58001012</v>
      </c>
    </row>
    <row r="510" spans="1:3">
      <c r="A510">
        <v>508</v>
      </c>
      <c r="B510">
        <v>5804004.86231041</v>
      </c>
      <c r="C510">
        <v>6806469.58001012</v>
      </c>
    </row>
    <row r="511" spans="1:3">
      <c r="A511">
        <v>509</v>
      </c>
      <c r="B511">
        <v>5803994.2653526</v>
      </c>
      <c r="C511">
        <v>6806469.58001012</v>
      </c>
    </row>
    <row r="512" spans="1:3">
      <c r="A512">
        <v>510</v>
      </c>
      <c r="B512">
        <v>5804009.81219708</v>
      </c>
      <c r="C512">
        <v>6806469.58001012</v>
      </c>
    </row>
    <row r="513" spans="1:3">
      <c r="A513">
        <v>511</v>
      </c>
      <c r="B513">
        <v>5803943.01066849</v>
      </c>
      <c r="C513">
        <v>6806469.58001012</v>
      </c>
    </row>
    <row r="514" spans="1:3">
      <c r="A514">
        <v>512</v>
      </c>
      <c r="B514">
        <v>5803947.14014267</v>
      </c>
      <c r="C514">
        <v>6806469.58001012</v>
      </c>
    </row>
    <row r="515" spans="1:3">
      <c r="A515">
        <v>513</v>
      </c>
      <c r="B515">
        <v>5803906.49555251</v>
      </c>
      <c r="C515">
        <v>6806469.58001012</v>
      </c>
    </row>
    <row r="516" spans="1:3">
      <c r="A516">
        <v>514</v>
      </c>
      <c r="B516">
        <v>5803897.62012623</v>
      </c>
      <c r="C516">
        <v>6806469.58001012</v>
      </c>
    </row>
    <row r="517" spans="1:3">
      <c r="A517">
        <v>515</v>
      </c>
      <c r="B517">
        <v>5803913.84841538</v>
      </c>
      <c r="C517">
        <v>6806469.58001012</v>
      </c>
    </row>
    <row r="518" spans="1:3">
      <c r="A518">
        <v>516</v>
      </c>
      <c r="B518">
        <v>5803924.09048785</v>
      </c>
      <c r="C518">
        <v>6806469.58001012</v>
      </c>
    </row>
    <row r="519" spans="1:3">
      <c r="A519">
        <v>517</v>
      </c>
      <c r="B519">
        <v>5803930.32532261</v>
      </c>
      <c r="C519">
        <v>6806469.58001012</v>
      </c>
    </row>
    <row r="520" spans="1:3">
      <c r="A520">
        <v>518</v>
      </c>
      <c r="B520">
        <v>5803932.40135499</v>
      </c>
      <c r="C520">
        <v>6806469.58001012</v>
      </c>
    </row>
    <row r="521" spans="1:3">
      <c r="A521">
        <v>519</v>
      </c>
      <c r="B521">
        <v>5803945.85567151</v>
      </c>
      <c r="C521">
        <v>6806469.58001012</v>
      </c>
    </row>
    <row r="522" spans="1:3">
      <c r="A522">
        <v>520</v>
      </c>
      <c r="B522">
        <v>5803947.65849339</v>
      </c>
      <c r="C522">
        <v>6806469.58001012</v>
      </c>
    </row>
    <row r="523" spans="1:3">
      <c r="A523">
        <v>521</v>
      </c>
      <c r="B523">
        <v>5803919.60333818</v>
      </c>
      <c r="C523">
        <v>6806469.58001012</v>
      </c>
    </row>
    <row r="524" spans="1:3">
      <c r="A524">
        <v>522</v>
      </c>
      <c r="B524">
        <v>5803946.54810448</v>
      </c>
      <c r="C524">
        <v>6806469.58001012</v>
      </c>
    </row>
    <row r="525" spans="1:3">
      <c r="A525">
        <v>523</v>
      </c>
      <c r="B525">
        <v>5803982.31900962</v>
      </c>
      <c r="C525">
        <v>6806469.58001012</v>
      </c>
    </row>
    <row r="526" spans="1:3">
      <c r="A526">
        <v>524</v>
      </c>
      <c r="B526">
        <v>5803986.54635755</v>
      </c>
      <c r="C526">
        <v>6806469.58001012</v>
      </c>
    </row>
    <row r="527" spans="1:3">
      <c r="A527">
        <v>525</v>
      </c>
      <c r="B527">
        <v>5803940.78116481</v>
      </c>
      <c r="C527">
        <v>6806469.58001012</v>
      </c>
    </row>
    <row r="528" spans="1:3">
      <c r="A528">
        <v>526</v>
      </c>
      <c r="B528">
        <v>5803936.3626544</v>
      </c>
      <c r="C528">
        <v>6806469.58001012</v>
      </c>
    </row>
    <row r="529" spans="1:3">
      <c r="A529">
        <v>527</v>
      </c>
      <c r="B529">
        <v>5803940.12704323</v>
      </c>
      <c r="C529">
        <v>6806469.58001012</v>
      </c>
    </row>
    <row r="530" spans="1:3">
      <c r="A530">
        <v>528</v>
      </c>
      <c r="B530">
        <v>5803921.9111445</v>
      </c>
      <c r="C530">
        <v>6806469.58001012</v>
      </c>
    </row>
    <row r="531" spans="1:3">
      <c r="A531">
        <v>529</v>
      </c>
      <c r="B531">
        <v>5803986.35635432</v>
      </c>
      <c r="C531">
        <v>6806469.58001012</v>
      </c>
    </row>
    <row r="532" spans="1:3">
      <c r="A532">
        <v>530</v>
      </c>
      <c r="B532">
        <v>5804006.65328933</v>
      </c>
      <c r="C532">
        <v>6806469.58001012</v>
      </c>
    </row>
    <row r="533" spans="1:3">
      <c r="A533">
        <v>531</v>
      </c>
      <c r="B533">
        <v>5803981.07000092</v>
      </c>
      <c r="C533">
        <v>6806469.58001012</v>
      </c>
    </row>
    <row r="534" spans="1:3">
      <c r="A534">
        <v>532</v>
      </c>
      <c r="B534">
        <v>5803979.13415238</v>
      </c>
      <c r="C534">
        <v>6806469.58001012</v>
      </c>
    </row>
    <row r="535" spans="1:3">
      <c r="A535">
        <v>533</v>
      </c>
      <c r="B535">
        <v>5803990.94822977</v>
      </c>
      <c r="C535">
        <v>6806469.58001012</v>
      </c>
    </row>
    <row r="536" spans="1:3">
      <c r="A536">
        <v>534</v>
      </c>
      <c r="B536">
        <v>5803987.62349436</v>
      </c>
      <c r="C536">
        <v>6806469.58001012</v>
      </c>
    </row>
    <row r="537" spans="1:3">
      <c r="A537">
        <v>535</v>
      </c>
      <c r="B537">
        <v>5803969.60918051</v>
      </c>
      <c r="C537">
        <v>6806469.58001012</v>
      </c>
    </row>
    <row r="538" spans="1:3">
      <c r="A538">
        <v>536</v>
      </c>
      <c r="B538">
        <v>5803985.32544634</v>
      </c>
      <c r="C538">
        <v>6806469.58001012</v>
      </c>
    </row>
    <row r="539" spans="1:3">
      <c r="A539">
        <v>537</v>
      </c>
      <c r="B539">
        <v>5803940.93304368</v>
      </c>
      <c r="C539">
        <v>6806469.58001012</v>
      </c>
    </row>
    <row r="540" spans="1:3">
      <c r="A540">
        <v>538</v>
      </c>
      <c r="B540">
        <v>5803986.41278048</v>
      </c>
      <c r="C540">
        <v>6806469.58001012</v>
      </c>
    </row>
    <row r="541" spans="1:3">
      <c r="A541">
        <v>539</v>
      </c>
      <c r="B541">
        <v>5803949.33859818</v>
      </c>
      <c r="C541">
        <v>6806469.58001012</v>
      </c>
    </row>
    <row r="542" spans="1:3">
      <c r="A542">
        <v>540</v>
      </c>
      <c r="B542">
        <v>5803988.39563315</v>
      </c>
      <c r="C542">
        <v>6806469.58001012</v>
      </c>
    </row>
    <row r="543" spans="1:3">
      <c r="A543">
        <v>541</v>
      </c>
      <c r="B543">
        <v>5803998.8739694</v>
      </c>
      <c r="C543">
        <v>6806469.58001012</v>
      </c>
    </row>
    <row r="544" spans="1:3">
      <c r="A544">
        <v>542</v>
      </c>
      <c r="B544">
        <v>5804005.01283616</v>
      </c>
      <c r="C544">
        <v>6806469.58001012</v>
      </c>
    </row>
    <row r="545" spans="1:3">
      <c r="A545">
        <v>543</v>
      </c>
      <c r="B545">
        <v>5803997.81466837</v>
      </c>
      <c r="C545">
        <v>6806469.58001012</v>
      </c>
    </row>
    <row r="546" spans="1:3">
      <c r="A546">
        <v>544</v>
      </c>
      <c r="B546">
        <v>5803984.13407545</v>
      </c>
      <c r="C546">
        <v>6806469.58001012</v>
      </c>
    </row>
    <row r="547" spans="1:3">
      <c r="A547">
        <v>545</v>
      </c>
      <c r="B547">
        <v>5803986.65005013</v>
      </c>
      <c r="C547">
        <v>6806469.58001012</v>
      </c>
    </row>
    <row r="548" spans="1:3">
      <c r="A548">
        <v>546</v>
      </c>
      <c r="B548">
        <v>5803989.03312735</v>
      </c>
      <c r="C548">
        <v>6806469.58001012</v>
      </c>
    </row>
    <row r="549" spans="1:3">
      <c r="A549">
        <v>547</v>
      </c>
      <c r="B549">
        <v>5803996.10600248</v>
      </c>
      <c r="C549">
        <v>6806469.58001012</v>
      </c>
    </row>
    <row r="550" spans="1:3">
      <c r="A550">
        <v>548</v>
      </c>
      <c r="B550">
        <v>5803972.49132493</v>
      </c>
      <c r="C550">
        <v>6806469.58001012</v>
      </c>
    </row>
    <row r="551" spans="1:3">
      <c r="A551">
        <v>549</v>
      </c>
      <c r="B551">
        <v>5804003.01396822</v>
      </c>
      <c r="C551">
        <v>6806469.58001012</v>
      </c>
    </row>
    <row r="552" spans="1:3">
      <c r="A552">
        <v>550</v>
      </c>
      <c r="B552">
        <v>5803982.56966042</v>
      </c>
      <c r="C552">
        <v>6806469.58001012</v>
      </c>
    </row>
    <row r="553" spans="1:3">
      <c r="A553">
        <v>551</v>
      </c>
      <c r="B553">
        <v>5803991.52545894</v>
      </c>
      <c r="C553">
        <v>6806469.58001012</v>
      </c>
    </row>
    <row r="554" spans="1:3">
      <c r="A554">
        <v>552</v>
      </c>
      <c r="B554">
        <v>5803984.38029108</v>
      </c>
      <c r="C554">
        <v>6806469.58001012</v>
      </c>
    </row>
    <row r="555" spans="1:3">
      <c r="A555">
        <v>553</v>
      </c>
      <c r="B555">
        <v>5803995.84745158</v>
      </c>
      <c r="C555">
        <v>6806469.58001012</v>
      </c>
    </row>
    <row r="556" spans="1:3">
      <c r="A556">
        <v>554</v>
      </c>
      <c r="B556">
        <v>5803974.40431715</v>
      </c>
      <c r="C556">
        <v>6806469.58001012</v>
      </c>
    </row>
    <row r="557" spans="1:3">
      <c r="A557">
        <v>555</v>
      </c>
      <c r="B557">
        <v>5803973.48228678</v>
      </c>
      <c r="C557">
        <v>6806469.58001012</v>
      </c>
    </row>
    <row r="558" spans="1:3">
      <c r="A558">
        <v>556</v>
      </c>
      <c r="B558">
        <v>5803962.87346229</v>
      </c>
      <c r="C558">
        <v>6806469.58001012</v>
      </c>
    </row>
    <row r="559" spans="1:3">
      <c r="A559">
        <v>557</v>
      </c>
      <c r="B559">
        <v>5803972.73925976</v>
      </c>
      <c r="C559">
        <v>6806469.58001012</v>
      </c>
    </row>
    <row r="560" spans="1:3">
      <c r="A560">
        <v>558</v>
      </c>
      <c r="B560">
        <v>5803958.00221563</v>
      </c>
      <c r="C560">
        <v>6806469.58001012</v>
      </c>
    </row>
    <row r="561" spans="1:3">
      <c r="A561">
        <v>559</v>
      </c>
      <c r="B561">
        <v>5803977.93626457</v>
      </c>
      <c r="C561">
        <v>6806469.58001012</v>
      </c>
    </row>
    <row r="562" spans="1:3">
      <c r="A562">
        <v>560</v>
      </c>
      <c r="B562">
        <v>5803984.5768508</v>
      </c>
      <c r="C562">
        <v>6806469.58001012</v>
      </c>
    </row>
    <row r="563" spans="1:3">
      <c r="A563">
        <v>561</v>
      </c>
      <c r="B563">
        <v>5803975.78489883</v>
      </c>
      <c r="C563">
        <v>6806469.58001012</v>
      </c>
    </row>
    <row r="564" spans="1:3">
      <c r="A564">
        <v>562</v>
      </c>
      <c r="B564">
        <v>5803975.21721357</v>
      </c>
      <c r="C564">
        <v>6806469.58001012</v>
      </c>
    </row>
    <row r="565" spans="1:3">
      <c r="A565">
        <v>563</v>
      </c>
      <c r="B565">
        <v>5803969.76031383</v>
      </c>
      <c r="C565">
        <v>6806469.58001012</v>
      </c>
    </row>
    <row r="566" spans="1:3">
      <c r="A566">
        <v>564</v>
      </c>
      <c r="B566">
        <v>5803965.1991445</v>
      </c>
      <c r="C566">
        <v>6806469.58001012</v>
      </c>
    </row>
    <row r="567" spans="1:3">
      <c r="A567">
        <v>565</v>
      </c>
      <c r="B567">
        <v>5803954.96047688</v>
      </c>
      <c r="C567">
        <v>6806469.58001012</v>
      </c>
    </row>
    <row r="568" spans="1:3">
      <c r="A568">
        <v>566</v>
      </c>
      <c r="B568">
        <v>5803969.08761997</v>
      </c>
      <c r="C568">
        <v>6806469.58001012</v>
      </c>
    </row>
    <row r="569" spans="1:3">
      <c r="A569">
        <v>567</v>
      </c>
      <c r="B569">
        <v>5803960.79532004</v>
      </c>
      <c r="C569">
        <v>6806469.58001012</v>
      </c>
    </row>
    <row r="570" spans="1:3">
      <c r="A570">
        <v>568</v>
      </c>
      <c r="B570">
        <v>5803965.79546653</v>
      </c>
      <c r="C570">
        <v>6806469.58001012</v>
      </c>
    </row>
    <row r="571" spans="1:3">
      <c r="A571">
        <v>569</v>
      </c>
      <c r="B571">
        <v>5803969.94171462</v>
      </c>
      <c r="C571">
        <v>6806469.58001012</v>
      </c>
    </row>
    <row r="572" spans="1:3">
      <c r="A572">
        <v>570</v>
      </c>
      <c r="B572">
        <v>5803970.08319905</v>
      </c>
      <c r="C572">
        <v>6806469.58001012</v>
      </c>
    </row>
    <row r="573" spans="1:3">
      <c r="A573">
        <v>571</v>
      </c>
      <c r="B573">
        <v>5803959.92357556</v>
      </c>
      <c r="C573">
        <v>6806469.58001012</v>
      </c>
    </row>
    <row r="574" spans="1:3">
      <c r="A574">
        <v>572</v>
      </c>
      <c r="B574">
        <v>5803958.63503397</v>
      </c>
      <c r="C574">
        <v>6806469.58001012</v>
      </c>
    </row>
    <row r="575" spans="1:3">
      <c r="A575">
        <v>573</v>
      </c>
      <c r="B575">
        <v>5803961.36903431</v>
      </c>
      <c r="C575">
        <v>6806469.58001012</v>
      </c>
    </row>
    <row r="576" spans="1:3">
      <c r="A576">
        <v>574</v>
      </c>
      <c r="B576">
        <v>5803960.43988841</v>
      </c>
      <c r="C576">
        <v>6806469.58001012</v>
      </c>
    </row>
    <row r="577" spans="1:3">
      <c r="A577">
        <v>575</v>
      </c>
      <c r="B577">
        <v>5803954.18532425</v>
      </c>
      <c r="C577">
        <v>6806469.58001012</v>
      </c>
    </row>
    <row r="578" spans="1:3">
      <c r="A578">
        <v>576</v>
      </c>
      <c r="B578">
        <v>5803954.74371247</v>
      </c>
      <c r="C578">
        <v>6806469.58001012</v>
      </c>
    </row>
    <row r="579" spans="1:3">
      <c r="A579">
        <v>577</v>
      </c>
      <c r="B579">
        <v>5803948.87806888</v>
      </c>
      <c r="C579">
        <v>6806469.58001012</v>
      </c>
    </row>
    <row r="580" spans="1:3">
      <c r="A580">
        <v>578</v>
      </c>
      <c r="B580">
        <v>5803955.86095289</v>
      </c>
      <c r="C580">
        <v>6806469.58001012</v>
      </c>
    </row>
    <row r="581" spans="1:3">
      <c r="A581">
        <v>579</v>
      </c>
      <c r="B581">
        <v>5803947.58880546</v>
      </c>
      <c r="C581">
        <v>6806469.58001012</v>
      </c>
    </row>
    <row r="582" spans="1:3">
      <c r="A582">
        <v>580</v>
      </c>
      <c r="B582">
        <v>5803955.15268333</v>
      </c>
      <c r="C582">
        <v>6806469.58001012</v>
      </c>
    </row>
    <row r="583" spans="1:3">
      <c r="A583">
        <v>581</v>
      </c>
      <c r="B583">
        <v>5803944.38115453</v>
      </c>
      <c r="C583">
        <v>6806469.58001012</v>
      </c>
    </row>
    <row r="584" spans="1:3">
      <c r="A584">
        <v>582</v>
      </c>
      <c r="B584">
        <v>5803957.27053102</v>
      </c>
      <c r="C584">
        <v>6806469.58001012</v>
      </c>
    </row>
    <row r="585" spans="1:3">
      <c r="A585">
        <v>583</v>
      </c>
      <c r="B585">
        <v>5803964.82062492</v>
      </c>
      <c r="C585">
        <v>6806469.58001012</v>
      </c>
    </row>
    <row r="586" spans="1:3">
      <c r="A586">
        <v>584</v>
      </c>
      <c r="B586">
        <v>5803959.5951922</v>
      </c>
      <c r="C586">
        <v>6806469.58001012</v>
      </c>
    </row>
    <row r="587" spans="1:3">
      <c r="A587">
        <v>585</v>
      </c>
      <c r="B587">
        <v>5803958.73472823</v>
      </c>
      <c r="C587">
        <v>6806469.58001012</v>
      </c>
    </row>
    <row r="588" spans="1:3">
      <c r="A588">
        <v>586</v>
      </c>
      <c r="B588">
        <v>5803958.19003394</v>
      </c>
      <c r="C588">
        <v>6806469.58001012</v>
      </c>
    </row>
    <row r="589" spans="1:3">
      <c r="A589">
        <v>587</v>
      </c>
      <c r="B589">
        <v>5803949.40010515</v>
      </c>
      <c r="C589">
        <v>6806469.58001012</v>
      </c>
    </row>
    <row r="590" spans="1:3">
      <c r="A590">
        <v>588</v>
      </c>
      <c r="B590">
        <v>5803959.5010411</v>
      </c>
      <c r="C590">
        <v>6806469.58001012</v>
      </c>
    </row>
    <row r="591" spans="1:3">
      <c r="A591">
        <v>589</v>
      </c>
      <c r="B591">
        <v>5803964.72996867</v>
      </c>
      <c r="C591">
        <v>6806469.58001012</v>
      </c>
    </row>
    <row r="592" spans="1:3">
      <c r="A592">
        <v>590</v>
      </c>
      <c r="B592">
        <v>5803961.26339985</v>
      </c>
      <c r="C592">
        <v>6806469.58001012</v>
      </c>
    </row>
    <row r="593" spans="1:3">
      <c r="A593">
        <v>591</v>
      </c>
      <c r="B593">
        <v>5803955.64264819</v>
      </c>
      <c r="C593">
        <v>6806469.58001012</v>
      </c>
    </row>
    <row r="594" spans="1:3">
      <c r="A594">
        <v>592</v>
      </c>
      <c r="B594">
        <v>5803955.72055964</v>
      </c>
      <c r="C594">
        <v>6806469.58001012</v>
      </c>
    </row>
    <row r="595" spans="1:3">
      <c r="A595">
        <v>593</v>
      </c>
      <c r="B595">
        <v>5803959.20936448</v>
      </c>
      <c r="C595">
        <v>6806469.58001012</v>
      </c>
    </row>
    <row r="596" spans="1:3">
      <c r="A596">
        <v>594</v>
      </c>
      <c r="B596">
        <v>5803953.40194064</v>
      </c>
      <c r="C596">
        <v>6806469.58001012</v>
      </c>
    </row>
    <row r="597" spans="1:3">
      <c r="A597">
        <v>595</v>
      </c>
      <c r="B597">
        <v>5803950.60572966</v>
      </c>
      <c r="C597">
        <v>6806469.58001012</v>
      </c>
    </row>
    <row r="598" spans="1:3">
      <c r="A598">
        <v>596</v>
      </c>
      <c r="B598">
        <v>5803952.09774161</v>
      </c>
      <c r="C598">
        <v>6806469.58001012</v>
      </c>
    </row>
    <row r="599" spans="1:3">
      <c r="A599">
        <v>597</v>
      </c>
      <c r="B599">
        <v>5803953.96315341</v>
      </c>
      <c r="C599">
        <v>6806469.58001012</v>
      </c>
    </row>
    <row r="600" spans="1:3">
      <c r="A600">
        <v>598</v>
      </c>
      <c r="B600">
        <v>5803950.38992555</v>
      </c>
      <c r="C600">
        <v>6806469.58001012</v>
      </c>
    </row>
    <row r="601" spans="1:3">
      <c r="A601">
        <v>599</v>
      </c>
      <c r="B601">
        <v>5803954.63681501</v>
      </c>
      <c r="C601">
        <v>6806469.58001012</v>
      </c>
    </row>
    <row r="602" spans="1:3">
      <c r="A602">
        <v>600</v>
      </c>
      <c r="B602">
        <v>5803954.41921364</v>
      </c>
      <c r="C602">
        <v>6806469.58001012</v>
      </c>
    </row>
    <row r="603" spans="1:3">
      <c r="A603">
        <v>601</v>
      </c>
      <c r="B603">
        <v>5803952.89491731</v>
      </c>
      <c r="C603">
        <v>6806469.58001012</v>
      </c>
    </row>
    <row r="604" spans="1:3">
      <c r="A604">
        <v>602</v>
      </c>
      <c r="B604">
        <v>5803951.37436591</v>
      </c>
      <c r="C604">
        <v>6806469.58001012</v>
      </c>
    </row>
    <row r="605" spans="1:3">
      <c r="A605">
        <v>603</v>
      </c>
      <c r="B605">
        <v>5803949.99749193</v>
      </c>
      <c r="C605">
        <v>6806469.58001012</v>
      </c>
    </row>
    <row r="606" spans="1:3">
      <c r="A606">
        <v>604</v>
      </c>
      <c r="B606">
        <v>5803943.87751581</v>
      </c>
      <c r="C606">
        <v>6806469.58001012</v>
      </c>
    </row>
    <row r="607" spans="1:3">
      <c r="A607">
        <v>605</v>
      </c>
      <c r="B607">
        <v>5803943.36340254</v>
      </c>
      <c r="C607">
        <v>6806469.58001012</v>
      </c>
    </row>
    <row r="608" spans="1:3">
      <c r="A608">
        <v>606</v>
      </c>
      <c r="B608">
        <v>5803942.46475496</v>
      </c>
      <c r="C608">
        <v>6806469.58001012</v>
      </c>
    </row>
    <row r="609" spans="1:3">
      <c r="A609">
        <v>607</v>
      </c>
      <c r="B609">
        <v>5803940.0576677</v>
      </c>
      <c r="C609">
        <v>6806469.58001012</v>
      </c>
    </row>
    <row r="610" spans="1:3">
      <c r="A610">
        <v>608</v>
      </c>
      <c r="B610">
        <v>5803938.46656241</v>
      </c>
      <c r="C610">
        <v>6806469.58001012</v>
      </c>
    </row>
    <row r="611" spans="1:3">
      <c r="A611">
        <v>609</v>
      </c>
      <c r="B611">
        <v>5803935.49975775</v>
      </c>
      <c r="C611">
        <v>6806469.58001012</v>
      </c>
    </row>
    <row r="612" spans="1:3">
      <c r="A612">
        <v>610</v>
      </c>
      <c r="B612">
        <v>5803940.09641548</v>
      </c>
      <c r="C612">
        <v>6806469.58001012</v>
      </c>
    </row>
    <row r="613" spans="1:3">
      <c r="A613">
        <v>611</v>
      </c>
      <c r="B613">
        <v>5803943.23194861</v>
      </c>
      <c r="C613">
        <v>6806469.58001012</v>
      </c>
    </row>
    <row r="614" spans="1:3">
      <c r="A614">
        <v>612</v>
      </c>
      <c r="B614">
        <v>5803937.37066353</v>
      </c>
      <c r="C614">
        <v>6806469.58001012</v>
      </c>
    </row>
    <row r="615" spans="1:3">
      <c r="A615">
        <v>613</v>
      </c>
      <c r="B615">
        <v>5803937.92282063</v>
      </c>
      <c r="C615">
        <v>6806469.58001012</v>
      </c>
    </row>
    <row r="616" spans="1:3">
      <c r="A616">
        <v>614</v>
      </c>
      <c r="B616">
        <v>5803941.88291275</v>
      </c>
      <c r="C616">
        <v>6806469.58001012</v>
      </c>
    </row>
    <row r="617" spans="1:3">
      <c r="A617">
        <v>615</v>
      </c>
      <c r="B617">
        <v>5803942.14403759</v>
      </c>
      <c r="C617">
        <v>6806469.58001012</v>
      </c>
    </row>
    <row r="618" spans="1:3">
      <c r="A618">
        <v>616</v>
      </c>
      <c r="B618">
        <v>5803938.81199799</v>
      </c>
      <c r="C618">
        <v>6806469.58001012</v>
      </c>
    </row>
    <row r="619" spans="1:3">
      <c r="A619">
        <v>617</v>
      </c>
      <c r="B619">
        <v>5803938.31688515</v>
      </c>
      <c r="C619">
        <v>6806469.58001012</v>
      </c>
    </row>
    <row r="620" spans="1:3">
      <c r="A620">
        <v>618</v>
      </c>
      <c r="B620">
        <v>5803940.55542843</v>
      </c>
      <c r="C620">
        <v>6806469.58001012</v>
      </c>
    </row>
    <row r="621" spans="1:3">
      <c r="A621">
        <v>619</v>
      </c>
      <c r="B621">
        <v>5803940.21285166</v>
      </c>
      <c r="C621">
        <v>6806469.58001012</v>
      </c>
    </row>
    <row r="622" spans="1:3">
      <c r="A622">
        <v>620</v>
      </c>
      <c r="B622">
        <v>5803942.20240281</v>
      </c>
      <c r="C622">
        <v>6806469.58001012</v>
      </c>
    </row>
    <row r="623" spans="1:3">
      <c r="A623">
        <v>621</v>
      </c>
      <c r="B623">
        <v>5803947.0913839</v>
      </c>
      <c r="C623">
        <v>6806469.58001012</v>
      </c>
    </row>
    <row r="624" spans="1:3">
      <c r="A624">
        <v>622</v>
      </c>
      <c r="B624">
        <v>5803940.71715305</v>
      </c>
      <c r="C624">
        <v>6806469.58001012</v>
      </c>
    </row>
    <row r="625" spans="1:3">
      <c r="A625">
        <v>623</v>
      </c>
      <c r="B625">
        <v>5803937.40759963</v>
      </c>
      <c r="C625">
        <v>6806469.58001012</v>
      </c>
    </row>
    <row r="626" spans="1:3">
      <c r="A626">
        <v>624</v>
      </c>
      <c r="B626">
        <v>5803940.81313358</v>
      </c>
      <c r="C626">
        <v>6806469.58001012</v>
      </c>
    </row>
    <row r="627" spans="1:3">
      <c r="A627">
        <v>625</v>
      </c>
      <c r="B627">
        <v>5803940.18936617</v>
      </c>
      <c r="C627">
        <v>6806469.58001012</v>
      </c>
    </row>
    <row r="628" spans="1:3">
      <c r="A628">
        <v>626</v>
      </c>
      <c r="B628">
        <v>5803937.64146649</v>
      </c>
      <c r="C628">
        <v>6806469.58001012</v>
      </c>
    </row>
    <row r="629" spans="1:3">
      <c r="A629">
        <v>627</v>
      </c>
      <c r="B629">
        <v>5803936.83985354</v>
      </c>
      <c r="C629">
        <v>6806469.58001012</v>
      </c>
    </row>
    <row r="630" spans="1:3">
      <c r="A630">
        <v>628</v>
      </c>
      <c r="B630">
        <v>5803936.5517948</v>
      </c>
      <c r="C630">
        <v>6806469.58001012</v>
      </c>
    </row>
    <row r="631" spans="1:3">
      <c r="A631">
        <v>629</v>
      </c>
      <c r="B631">
        <v>5803936.93645897</v>
      </c>
      <c r="C631">
        <v>6806469.58001012</v>
      </c>
    </row>
    <row r="632" spans="1:3">
      <c r="A632">
        <v>630</v>
      </c>
      <c r="B632">
        <v>5803935.88132282</v>
      </c>
      <c r="C632">
        <v>6806469.58001012</v>
      </c>
    </row>
    <row r="633" spans="1:3">
      <c r="A633">
        <v>631</v>
      </c>
      <c r="B633">
        <v>5803938.09740331</v>
      </c>
      <c r="C633">
        <v>6806469.58001012</v>
      </c>
    </row>
    <row r="634" spans="1:3">
      <c r="A634">
        <v>632</v>
      </c>
      <c r="B634">
        <v>5803937.40892216</v>
      </c>
      <c r="C634">
        <v>6806469.58001012</v>
      </c>
    </row>
    <row r="635" spans="1:3">
      <c r="A635">
        <v>633</v>
      </c>
      <c r="B635">
        <v>5803939.23514131</v>
      </c>
      <c r="C635">
        <v>6806469.58001012</v>
      </c>
    </row>
    <row r="636" spans="1:3">
      <c r="A636">
        <v>634</v>
      </c>
      <c r="B636">
        <v>5803937.6269467</v>
      </c>
      <c r="C636">
        <v>6806469.58001012</v>
      </c>
    </row>
    <row r="637" spans="1:3">
      <c r="A637">
        <v>635</v>
      </c>
      <c r="B637">
        <v>5803936.42625596</v>
      </c>
      <c r="C637">
        <v>6806469.58001012</v>
      </c>
    </row>
    <row r="638" spans="1:3">
      <c r="A638">
        <v>636</v>
      </c>
      <c r="B638">
        <v>5803940.15722037</v>
      </c>
      <c r="C638">
        <v>6806469.58001012</v>
      </c>
    </row>
    <row r="639" spans="1:3">
      <c r="A639">
        <v>637</v>
      </c>
      <c r="B639">
        <v>5803937.22163359</v>
      </c>
      <c r="C639">
        <v>6806469.58001012</v>
      </c>
    </row>
    <row r="640" spans="1:3">
      <c r="A640">
        <v>638</v>
      </c>
      <c r="B640">
        <v>5803937.11683163</v>
      </c>
      <c r="C640">
        <v>6806469.58001012</v>
      </c>
    </row>
    <row r="641" spans="1:3">
      <c r="A641">
        <v>639</v>
      </c>
      <c r="B641">
        <v>5803937.89853409</v>
      </c>
      <c r="C641">
        <v>6806469.58001012</v>
      </c>
    </row>
    <row r="642" spans="1:3">
      <c r="A642">
        <v>640</v>
      </c>
      <c r="B642">
        <v>5803937.39061819</v>
      </c>
      <c r="C642">
        <v>6806469.58001012</v>
      </c>
    </row>
    <row r="643" spans="1:3">
      <c r="A643">
        <v>641</v>
      </c>
      <c r="B643">
        <v>5803937.47954237</v>
      </c>
      <c r="C643">
        <v>6806469.58001012</v>
      </c>
    </row>
    <row r="644" spans="1:3">
      <c r="A644">
        <v>642</v>
      </c>
      <c r="B644">
        <v>5803936.6105327</v>
      </c>
      <c r="C644">
        <v>6806469.58001012</v>
      </c>
    </row>
    <row r="645" spans="1:3">
      <c r="A645">
        <v>643</v>
      </c>
      <c r="B645">
        <v>5803936.66276837</v>
      </c>
      <c r="C645">
        <v>6806469.58001012</v>
      </c>
    </row>
    <row r="646" spans="1:3">
      <c r="A646">
        <v>644</v>
      </c>
      <c r="B646">
        <v>5803937.66750051</v>
      </c>
      <c r="C646">
        <v>6806469.58001012</v>
      </c>
    </row>
    <row r="647" spans="1:3">
      <c r="A647">
        <v>645</v>
      </c>
      <c r="B647">
        <v>5803937.11250296</v>
      </c>
      <c r="C647">
        <v>6806469.58001012</v>
      </c>
    </row>
    <row r="648" spans="1:3">
      <c r="A648">
        <v>646</v>
      </c>
      <c r="B648">
        <v>5803937.33352096</v>
      </c>
      <c r="C648">
        <v>6806469.58001012</v>
      </c>
    </row>
    <row r="649" spans="1:3">
      <c r="A649">
        <v>647</v>
      </c>
      <c r="B649">
        <v>5803937.87053811</v>
      </c>
      <c r="C649">
        <v>6806469.58001012</v>
      </c>
    </row>
    <row r="650" spans="1:3">
      <c r="A650">
        <v>648</v>
      </c>
      <c r="B650">
        <v>5803938.9307443</v>
      </c>
      <c r="C650">
        <v>6806469.58001012</v>
      </c>
    </row>
    <row r="651" spans="1:3">
      <c r="A651">
        <v>649</v>
      </c>
      <c r="B651">
        <v>5803938.21883242</v>
      </c>
      <c r="C651">
        <v>6806469.58001012</v>
      </c>
    </row>
    <row r="652" spans="1:3">
      <c r="A652">
        <v>650</v>
      </c>
      <c r="B652">
        <v>5803937.14464396</v>
      </c>
      <c r="C652">
        <v>6806469.58001012</v>
      </c>
    </row>
    <row r="653" spans="1:3">
      <c r="A653">
        <v>651</v>
      </c>
      <c r="B653">
        <v>5803938.28548414</v>
      </c>
      <c r="C653">
        <v>6806469.58001012</v>
      </c>
    </row>
    <row r="654" spans="1:3">
      <c r="A654">
        <v>652</v>
      </c>
      <c r="B654">
        <v>5803938.33315064</v>
      </c>
      <c r="C654">
        <v>6806469.58001012</v>
      </c>
    </row>
    <row r="655" spans="1:3">
      <c r="A655">
        <v>653</v>
      </c>
      <c r="B655">
        <v>5803938.21248949</v>
      </c>
      <c r="C655">
        <v>6806469.58001012</v>
      </c>
    </row>
    <row r="656" spans="1:3">
      <c r="A656">
        <v>654</v>
      </c>
      <c r="B656">
        <v>5803936.84469956</v>
      </c>
      <c r="C656">
        <v>6806469.58001012</v>
      </c>
    </row>
    <row r="657" spans="1:3">
      <c r="A657">
        <v>655</v>
      </c>
      <c r="B657">
        <v>5803938.37150078</v>
      </c>
      <c r="C657">
        <v>6806469.58001012</v>
      </c>
    </row>
    <row r="658" spans="1:3">
      <c r="A658">
        <v>656</v>
      </c>
      <c r="B658">
        <v>5803939.99011759</v>
      </c>
      <c r="C658">
        <v>6806469.58001012</v>
      </c>
    </row>
    <row r="659" spans="1:3">
      <c r="A659">
        <v>657</v>
      </c>
      <c r="B659">
        <v>5803940.48136591</v>
      </c>
      <c r="C659">
        <v>6806469.58001012</v>
      </c>
    </row>
    <row r="660" spans="1:3">
      <c r="A660">
        <v>658</v>
      </c>
      <c r="B660">
        <v>5803939.91244974</v>
      </c>
      <c r="C660">
        <v>6806469.58001012</v>
      </c>
    </row>
    <row r="661" spans="1:3">
      <c r="A661">
        <v>659</v>
      </c>
      <c r="B661">
        <v>5803940.62076119</v>
      </c>
      <c r="C661">
        <v>6806469.58001012</v>
      </c>
    </row>
    <row r="662" spans="1:3">
      <c r="A662">
        <v>660</v>
      </c>
      <c r="B662">
        <v>5803940.4617989</v>
      </c>
      <c r="C662">
        <v>6806469.58001012</v>
      </c>
    </row>
    <row r="663" spans="1:3">
      <c r="A663">
        <v>661</v>
      </c>
      <c r="B663">
        <v>5803940.90457118</v>
      </c>
      <c r="C663">
        <v>6806469.58001012</v>
      </c>
    </row>
    <row r="664" spans="1:3">
      <c r="A664">
        <v>662</v>
      </c>
      <c r="B664">
        <v>5803940.59335293</v>
      </c>
      <c r="C664">
        <v>6806469.58001012</v>
      </c>
    </row>
    <row r="665" spans="1:3">
      <c r="A665">
        <v>663</v>
      </c>
      <c r="B665">
        <v>5803941.2723421</v>
      </c>
      <c r="C665">
        <v>6806469.58001012</v>
      </c>
    </row>
    <row r="666" spans="1:3">
      <c r="A666">
        <v>664</v>
      </c>
      <c r="B666">
        <v>5803940.79863542</v>
      </c>
      <c r="C666">
        <v>6806469.58001012</v>
      </c>
    </row>
    <row r="667" spans="1:3">
      <c r="A667">
        <v>665</v>
      </c>
      <c r="B667">
        <v>5803941.61174368</v>
      </c>
      <c r="C667">
        <v>6806469.58001012</v>
      </c>
    </row>
    <row r="668" spans="1:3">
      <c r="A668">
        <v>666</v>
      </c>
      <c r="B668">
        <v>5803940.35338389</v>
      </c>
      <c r="C668">
        <v>6806469.58001012</v>
      </c>
    </row>
    <row r="669" spans="1:3">
      <c r="A669">
        <v>667</v>
      </c>
      <c r="B669">
        <v>5803940.0157224</v>
      </c>
      <c r="C669">
        <v>6806469.58001012</v>
      </c>
    </row>
    <row r="670" spans="1:3">
      <c r="A670">
        <v>668</v>
      </c>
      <c r="B670">
        <v>5803939.90569193</v>
      </c>
      <c r="C670">
        <v>6806469.58001012</v>
      </c>
    </row>
    <row r="671" spans="1:3">
      <c r="A671">
        <v>669</v>
      </c>
      <c r="B671">
        <v>5803942.14388819</v>
      </c>
      <c r="C671">
        <v>6806469.58001012</v>
      </c>
    </row>
    <row r="672" spans="1:3">
      <c r="A672">
        <v>670</v>
      </c>
      <c r="B672">
        <v>5803939.84369626</v>
      </c>
      <c r="C672">
        <v>6806469.58001012</v>
      </c>
    </row>
    <row r="673" spans="1:3">
      <c r="A673">
        <v>671</v>
      </c>
      <c r="B673">
        <v>5803939.91441156</v>
      </c>
      <c r="C673">
        <v>6806469.58001012</v>
      </c>
    </row>
    <row r="674" spans="1:3">
      <c r="A674">
        <v>672</v>
      </c>
      <c r="B674">
        <v>5803940.41040601</v>
      </c>
      <c r="C674">
        <v>6806469.58001012</v>
      </c>
    </row>
    <row r="675" spans="1:3">
      <c r="A675">
        <v>673</v>
      </c>
      <c r="B675">
        <v>5803940.79294974</v>
      </c>
      <c r="C675">
        <v>6806469.58001012</v>
      </c>
    </row>
    <row r="676" spans="1:3">
      <c r="A676">
        <v>674</v>
      </c>
      <c r="B676">
        <v>5803939.65971814</v>
      </c>
      <c r="C676">
        <v>6806469.58001012</v>
      </c>
    </row>
    <row r="677" spans="1:3">
      <c r="A677">
        <v>675</v>
      </c>
      <c r="B677">
        <v>5803938.44458266</v>
      </c>
      <c r="C677">
        <v>6806469.58001012</v>
      </c>
    </row>
    <row r="678" spans="1:3">
      <c r="A678">
        <v>676</v>
      </c>
      <c r="B678">
        <v>5803939.46885504</v>
      </c>
      <c r="C678">
        <v>6806469.58001012</v>
      </c>
    </row>
    <row r="679" spans="1:3">
      <c r="A679">
        <v>677</v>
      </c>
      <c r="B679">
        <v>5803938.63491892</v>
      </c>
      <c r="C679">
        <v>6806469.58001012</v>
      </c>
    </row>
    <row r="680" spans="1:3">
      <c r="A680">
        <v>678</v>
      </c>
      <c r="B680">
        <v>5803939.6183248</v>
      </c>
      <c r="C680">
        <v>6806469.58001012</v>
      </c>
    </row>
    <row r="681" spans="1:3">
      <c r="A681">
        <v>679</v>
      </c>
      <c r="B681">
        <v>5803939.7915851</v>
      </c>
      <c r="C681">
        <v>6806469.58001012</v>
      </c>
    </row>
    <row r="682" spans="1:3">
      <c r="A682">
        <v>680</v>
      </c>
      <c r="B682">
        <v>5803939.39005643</v>
      </c>
      <c r="C682">
        <v>6806469.58001012</v>
      </c>
    </row>
    <row r="683" spans="1:3">
      <c r="A683">
        <v>681</v>
      </c>
      <c r="B683">
        <v>5803939.62967899</v>
      </c>
      <c r="C683">
        <v>6806469.58001012</v>
      </c>
    </row>
    <row r="684" spans="1:3">
      <c r="A684">
        <v>682</v>
      </c>
      <c r="B684">
        <v>5803939.61963179</v>
      </c>
      <c r="C684">
        <v>6806469.58001012</v>
      </c>
    </row>
    <row r="685" spans="1:3">
      <c r="A685">
        <v>683</v>
      </c>
      <c r="B685">
        <v>5803939.99011212</v>
      </c>
      <c r="C685">
        <v>6806469.58001012</v>
      </c>
    </row>
    <row r="686" spans="1:3">
      <c r="A686">
        <v>684</v>
      </c>
      <c r="B686">
        <v>5803940.81167173</v>
      </c>
      <c r="C686">
        <v>6806469.58001012</v>
      </c>
    </row>
    <row r="687" spans="1:3">
      <c r="A687">
        <v>685</v>
      </c>
      <c r="B687">
        <v>5803939.77487689</v>
      </c>
      <c r="C687">
        <v>6806469.58001012</v>
      </c>
    </row>
    <row r="688" spans="1:3">
      <c r="A688">
        <v>686</v>
      </c>
      <c r="B688">
        <v>5803939.75461344</v>
      </c>
      <c r="C688">
        <v>6806469.58001012</v>
      </c>
    </row>
    <row r="689" spans="1:3">
      <c r="A689">
        <v>687</v>
      </c>
      <c r="B689">
        <v>5803939.79875185</v>
      </c>
      <c r="C689">
        <v>6806469.58001012</v>
      </c>
    </row>
    <row r="690" spans="1:3">
      <c r="A690">
        <v>688</v>
      </c>
      <c r="B690">
        <v>5803939.24433111</v>
      </c>
      <c r="C690">
        <v>6806469.58001012</v>
      </c>
    </row>
    <row r="691" spans="1:3">
      <c r="A691">
        <v>689</v>
      </c>
      <c r="B691">
        <v>5803939.29934298</v>
      </c>
      <c r="C691">
        <v>6806469.58001012</v>
      </c>
    </row>
    <row r="692" spans="1:3">
      <c r="A692">
        <v>690</v>
      </c>
      <c r="B692">
        <v>5803939.47803108</v>
      </c>
      <c r="C692">
        <v>6806469.58001012</v>
      </c>
    </row>
    <row r="693" spans="1:3">
      <c r="A693">
        <v>691</v>
      </c>
      <c r="B693">
        <v>5803939.48675953</v>
      </c>
      <c r="C693">
        <v>6806469.58001012</v>
      </c>
    </row>
    <row r="694" spans="1:3">
      <c r="A694">
        <v>692</v>
      </c>
      <c r="B694">
        <v>5803939.38871493</v>
      </c>
      <c r="C694">
        <v>6806469.58001012</v>
      </c>
    </row>
    <row r="695" spans="1:3">
      <c r="A695">
        <v>693</v>
      </c>
      <c r="B695">
        <v>5803939.62234388</v>
      </c>
      <c r="C695">
        <v>6806469.58001012</v>
      </c>
    </row>
    <row r="696" spans="1:3">
      <c r="A696">
        <v>694</v>
      </c>
      <c r="B696">
        <v>5803939.54864401</v>
      </c>
      <c r="C696">
        <v>6806469.58001012</v>
      </c>
    </row>
    <row r="697" spans="1:3">
      <c r="A697">
        <v>695</v>
      </c>
      <c r="B697">
        <v>5803939.22425845</v>
      </c>
      <c r="C697">
        <v>6806469.58001012</v>
      </c>
    </row>
    <row r="698" spans="1:3">
      <c r="A698">
        <v>696</v>
      </c>
      <c r="B698">
        <v>5803939.66997351</v>
      </c>
      <c r="C698">
        <v>6806469.58001012</v>
      </c>
    </row>
    <row r="699" spans="1:3">
      <c r="A699">
        <v>697</v>
      </c>
      <c r="B699">
        <v>5803939.15035583</v>
      </c>
      <c r="C699">
        <v>6806469.58001012</v>
      </c>
    </row>
    <row r="700" spans="1:3">
      <c r="A700">
        <v>698</v>
      </c>
      <c r="B700">
        <v>5803940.06211196</v>
      </c>
      <c r="C700">
        <v>6806469.58001012</v>
      </c>
    </row>
    <row r="701" spans="1:3">
      <c r="A701">
        <v>699</v>
      </c>
      <c r="B701">
        <v>5803939.89645002</v>
      </c>
      <c r="C701">
        <v>6806469.58001012</v>
      </c>
    </row>
    <row r="702" spans="1:3">
      <c r="A702">
        <v>700</v>
      </c>
      <c r="B702">
        <v>5803940.22093452</v>
      </c>
      <c r="C702">
        <v>6806469.58001012</v>
      </c>
    </row>
    <row r="703" spans="1:3">
      <c r="A703">
        <v>701</v>
      </c>
      <c r="B703">
        <v>5803939.75228779</v>
      </c>
      <c r="C703">
        <v>6806469.58001012</v>
      </c>
    </row>
    <row r="704" spans="1:3">
      <c r="A704">
        <v>702</v>
      </c>
      <c r="B704">
        <v>5803939.86873497</v>
      </c>
      <c r="C704">
        <v>6806469.58001012</v>
      </c>
    </row>
    <row r="705" spans="1:3">
      <c r="A705">
        <v>703</v>
      </c>
      <c r="B705">
        <v>5803940.04373852</v>
      </c>
      <c r="C705">
        <v>6806469.58001012</v>
      </c>
    </row>
    <row r="706" spans="1:3">
      <c r="A706">
        <v>704</v>
      </c>
      <c r="B706">
        <v>5803939.9544996</v>
      </c>
      <c r="C706">
        <v>6806469.58001012</v>
      </c>
    </row>
    <row r="707" spans="1:3">
      <c r="A707">
        <v>705</v>
      </c>
      <c r="B707">
        <v>5803940.81282009</v>
      </c>
      <c r="C707">
        <v>6806469.58001012</v>
      </c>
    </row>
    <row r="708" spans="1:3">
      <c r="A708">
        <v>706</v>
      </c>
      <c r="B708">
        <v>5803940.25968149</v>
      </c>
      <c r="C708">
        <v>6806469.58001012</v>
      </c>
    </row>
    <row r="709" spans="1:3">
      <c r="A709">
        <v>707</v>
      </c>
      <c r="B709">
        <v>5803939.56747043</v>
      </c>
      <c r="C709">
        <v>6806469.58001012</v>
      </c>
    </row>
    <row r="710" spans="1:3">
      <c r="A710">
        <v>708</v>
      </c>
      <c r="B710">
        <v>5803939.95289107</v>
      </c>
      <c r="C710">
        <v>6806469.58001012</v>
      </c>
    </row>
    <row r="711" spans="1:3">
      <c r="A711">
        <v>709</v>
      </c>
      <c r="B711">
        <v>5803939.93097834</v>
      </c>
      <c r="C711">
        <v>6806469.58001012</v>
      </c>
    </row>
    <row r="712" spans="1:3">
      <c r="A712">
        <v>710</v>
      </c>
      <c r="B712">
        <v>5803939.83170589</v>
      </c>
      <c r="C712">
        <v>6806469.58001012</v>
      </c>
    </row>
    <row r="713" spans="1:3">
      <c r="A713">
        <v>711</v>
      </c>
      <c r="B713">
        <v>5803939.96667247</v>
      </c>
      <c r="C713">
        <v>6806469.58001012</v>
      </c>
    </row>
    <row r="714" spans="1:3">
      <c r="A714">
        <v>712</v>
      </c>
      <c r="B714">
        <v>5803939.72729122</v>
      </c>
      <c r="C714">
        <v>6806469.58001012</v>
      </c>
    </row>
    <row r="715" spans="1:3">
      <c r="A715">
        <v>713</v>
      </c>
      <c r="B715">
        <v>5803939.67542309</v>
      </c>
      <c r="C715">
        <v>6806469.58001012</v>
      </c>
    </row>
    <row r="716" spans="1:3">
      <c r="A716">
        <v>714</v>
      </c>
      <c r="B716">
        <v>5803939.50281764</v>
      </c>
      <c r="C716">
        <v>6806469.58001012</v>
      </c>
    </row>
    <row r="717" spans="1:3">
      <c r="A717">
        <v>715</v>
      </c>
      <c r="B717">
        <v>5803939.5059475</v>
      </c>
      <c r="C717">
        <v>6806469.58001012</v>
      </c>
    </row>
    <row r="718" spans="1:3">
      <c r="A718">
        <v>716</v>
      </c>
      <c r="B718">
        <v>5803939.16605986</v>
      </c>
      <c r="C718">
        <v>6806469.58001012</v>
      </c>
    </row>
    <row r="719" spans="1:3">
      <c r="A719">
        <v>717</v>
      </c>
      <c r="B719">
        <v>5803939.46838527</v>
      </c>
      <c r="C719">
        <v>6806469.58001012</v>
      </c>
    </row>
    <row r="720" spans="1:3">
      <c r="A720">
        <v>718</v>
      </c>
      <c r="B720">
        <v>5803939.69702602</v>
      </c>
      <c r="C720">
        <v>6806469.58001012</v>
      </c>
    </row>
    <row r="721" spans="1:3">
      <c r="A721">
        <v>719</v>
      </c>
      <c r="B721">
        <v>5803939.95282614</v>
      </c>
      <c r="C721">
        <v>6806469.58001012</v>
      </c>
    </row>
    <row r="722" spans="1:3">
      <c r="A722">
        <v>720</v>
      </c>
      <c r="B722">
        <v>5803939.66687145</v>
      </c>
      <c r="C722">
        <v>6806469.58001012</v>
      </c>
    </row>
    <row r="723" spans="1:3">
      <c r="A723">
        <v>721</v>
      </c>
      <c r="B723">
        <v>5803939.78601264</v>
      </c>
      <c r="C723">
        <v>6806469.58001012</v>
      </c>
    </row>
    <row r="724" spans="1:3">
      <c r="A724">
        <v>722</v>
      </c>
      <c r="B724">
        <v>5803939.74636631</v>
      </c>
      <c r="C724">
        <v>6806469.58001012</v>
      </c>
    </row>
    <row r="725" spans="1:3">
      <c r="A725">
        <v>723</v>
      </c>
      <c r="B725">
        <v>5803939.54583552</v>
      </c>
      <c r="C725">
        <v>6806469.58001012</v>
      </c>
    </row>
    <row r="726" spans="1:3">
      <c r="A726">
        <v>724</v>
      </c>
      <c r="B726">
        <v>5803939.68179265</v>
      </c>
      <c r="C726">
        <v>6806469.58001012</v>
      </c>
    </row>
    <row r="727" spans="1:3">
      <c r="A727">
        <v>725</v>
      </c>
      <c r="B727">
        <v>5803939.72346151</v>
      </c>
      <c r="C727">
        <v>6806469.58001012</v>
      </c>
    </row>
    <row r="728" spans="1:3">
      <c r="A728">
        <v>726</v>
      </c>
      <c r="B728">
        <v>5803939.72721127</v>
      </c>
      <c r="C728">
        <v>6806469.58001012</v>
      </c>
    </row>
    <row r="729" spans="1:3">
      <c r="A729">
        <v>727</v>
      </c>
      <c r="B729">
        <v>5803939.70225683</v>
      </c>
      <c r="C729">
        <v>6806469.58001012</v>
      </c>
    </row>
    <row r="730" spans="1:3">
      <c r="A730">
        <v>728</v>
      </c>
      <c r="B730">
        <v>5803939.69600187</v>
      </c>
      <c r="C730">
        <v>6806469.58001012</v>
      </c>
    </row>
    <row r="731" spans="1:3">
      <c r="A731">
        <v>729</v>
      </c>
      <c r="B731">
        <v>5803939.85967376</v>
      </c>
      <c r="C731">
        <v>6806469.58001012</v>
      </c>
    </row>
    <row r="732" spans="1:3">
      <c r="A732">
        <v>730</v>
      </c>
      <c r="B732">
        <v>5803939.57274917</v>
      </c>
      <c r="C732">
        <v>6806469.58001012</v>
      </c>
    </row>
    <row r="733" spans="1:3">
      <c r="A733">
        <v>731</v>
      </c>
      <c r="B733">
        <v>5803939.64436765</v>
      </c>
      <c r="C733">
        <v>6806469.58001012</v>
      </c>
    </row>
    <row r="734" spans="1:3">
      <c r="A734">
        <v>732</v>
      </c>
      <c r="B734">
        <v>5803939.59461134</v>
      </c>
      <c r="C734">
        <v>6806469.58001012</v>
      </c>
    </row>
    <row r="735" spans="1:3">
      <c r="A735">
        <v>733</v>
      </c>
      <c r="B735">
        <v>5803939.67503147</v>
      </c>
      <c r="C735">
        <v>6806469.58001012</v>
      </c>
    </row>
    <row r="736" spans="1:3">
      <c r="A736">
        <v>734</v>
      </c>
      <c r="B736">
        <v>5803939.48947955</v>
      </c>
      <c r="C736">
        <v>6806469.58001012</v>
      </c>
    </row>
    <row r="737" spans="1:3">
      <c r="A737">
        <v>735</v>
      </c>
      <c r="B737">
        <v>5803939.30556621</v>
      </c>
      <c r="C737">
        <v>6806469.58001012</v>
      </c>
    </row>
    <row r="738" spans="1:3">
      <c r="A738">
        <v>736</v>
      </c>
      <c r="B738">
        <v>5803939.62036889</v>
      </c>
      <c r="C738">
        <v>6806469.58001012</v>
      </c>
    </row>
    <row r="739" spans="1:3">
      <c r="A739">
        <v>737</v>
      </c>
      <c r="B739">
        <v>5803939.61786961</v>
      </c>
      <c r="C739">
        <v>6806469.58001012</v>
      </c>
    </row>
    <row r="740" spans="1:3">
      <c r="A740">
        <v>738</v>
      </c>
      <c r="B740">
        <v>5803939.64890548</v>
      </c>
      <c r="C740">
        <v>6806469.58001012</v>
      </c>
    </row>
    <row r="741" spans="1:3">
      <c r="A741">
        <v>739</v>
      </c>
      <c r="B741">
        <v>5803939.48349762</v>
      </c>
      <c r="C741">
        <v>6806469.58001012</v>
      </c>
    </row>
    <row r="742" spans="1:3">
      <c r="A742">
        <v>740</v>
      </c>
      <c r="B742">
        <v>5803939.79880391</v>
      </c>
      <c r="C742">
        <v>6806469.58001012</v>
      </c>
    </row>
    <row r="743" spans="1:3">
      <c r="A743">
        <v>741</v>
      </c>
      <c r="B743">
        <v>5803939.54548697</v>
      </c>
      <c r="C743">
        <v>6806469.58001012</v>
      </c>
    </row>
    <row r="744" spans="1:3">
      <c r="A744">
        <v>742</v>
      </c>
      <c r="B744">
        <v>5803939.60817757</v>
      </c>
      <c r="C744">
        <v>6806469.58001012</v>
      </c>
    </row>
    <row r="745" spans="1:3">
      <c r="A745">
        <v>743</v>
      </c>
      <c r="B745">
        <v>5803939.51615027</v>
      </c>
      <c r="C745">
        <v>6806469.58001012</v>
      </c>
    </row>
    <row r="746" spans="1:3">
      <c r="A746">
        <v>744</v>
      </c>
      <c r="B746">
        <v>5803939.52834124</v>
      </c>
      <c r="C746">
        <v>6806469.58001012</v>
      </c>
    </row>
    <row r="747" spans="1:3">
      <c r="A747">
        <v>745</v>
      </c>
      <c r="B747">
        <v>5803939.43804151</v>
      </c>
      <c r="C747">
        <v>6806469.58001012</v>
      </c>
    </row>
    <row r="748" spans="1:3">
      <c r="A748">
        <v>746</v>
      </c>
      <c r="B748">
        <v>5803939.61781958</v>
      </c>
      <c r="C748">
        <v>6806469.58001012</v>
      </c>
    </row>
    <row r="749" spans="1:3">
      <c r="A749">
        <v>747</v>
      </c>
      <c r="B749">
        <v>5803939.83192736</v>
      </c>
      <c r="C749">
        <v>6806469.58001012</v>
      </c>
    </row>
    <row r="750" spans="1:3">
      <c r="A750">
        <v>748</v>
      </c>
      <c r="B750">
        <v>5803939.65777118</v>
      </c>
      <c r="C750">
        <v>6806469.58001012</v>
      </c>
    </row>
    <row r="751" spans="1:3">
      <c r="A751">
        <v>749</v>
      </c>
      <c r="B751">
        <v>5803939.67296788</v>
      </c>
      <c r="C751">
        <v>6806469.58001012</v>
      </c>
    </row>
    <row r="752" spans="1:3">
      <c r="A752">
        <v>750</v>
      </c>
      <c r="B752">
        <v>5803939.55161465</v>
      </c>
      <c r="C752">
        <v>6806469.58001012</v>
      </c>
    </row>
    <row r="753" spans="1:3">
      <c r="A753">
        <v>751</v>
      </c>
      <c r="B753">
        <v>5803939.65689267</v>
      </c>
      <c r="C753">
        <v>6806469.58001012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600.725439018578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2128.02233058418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2062.21240963821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1987.63950649121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1950.82914712516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1888.52719815802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1854.3911423012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1792.23176184316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1758.27801575227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1694.89606259108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1660.55781398947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1595.78396149736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1560.89442267721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1494.79066094009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1459.28808658977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1391.95180084443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1353.17211626775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1279.52405749218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1183.41559053616</v>
      </c>
      <c r="E20">
        <v>752.389806135985</v>
      </c>
    </row>
    <row r="21" spans="1:5">
      <c r="A21">
        <v>19</v>
      </c>
      <c r="B21">
        <v>4413.534552531</v>
      </c>
      <c r="C21">
        <v>4413.534552531</v>
      </c>
      <c r="D21">
        <v>1164.2780759183</v>
      </c>
      <c r="E21">
        <v>733.252291518121</v>
      </c>
    </row>
    <row r="22" spans="1:5">
      <c r="A22">
        <v>20</v>
      </c>
      <c r="B22">
        <v>4413.534552531</v>
      </c>
      <c r="C22">
        <v>4413.534552531</v>
      </c>
      <c r="D22">
        <v>1164.27286005087</v>
      </c>
      <c r="E22">
        <v>733.247075650691</v>
      </c>
    </row>
    <row r="23" spans="1:5">
      <c r="A23">
        <v>21</v>
      </c>
      <c r="B23">
        <v>4413.534552531</v>
      </c>
      <c r="C23">
        <v>4413.534552531</v>
      </c>
      <c r="D23">
        <v>1137.36042986833</v>
      </c>
      <c r="E23">
        <v>706.334645468151</v>
      </c>
    </row>
    <row r="24" spans="1:5">
      <c r="A24">
        <v>22</v>
      </c>
      <c r="B24">
        <v>4413.534552531</v>
      </c>
      <c r="C24">
        <v>4413.534552531</v>
      </c>
      <c r="D24">
        <v>1136.27475468613</v>
      </c>
      <c r="E24">
        <v>705.248970285952</v>
      </c>
    </row>
    <row r="25" spans="1:5">
      <c r="A25">
        <v>23</v>
      </c>
      <c r="B25">
        <v>4413.534552531</v>
      </c>
      <c r="C25">
        <v>4413.534552531</v>
      </c>
      <c r="D25">
        <v>1111.89460513478</v>
      </c>
      <c r="E25">
        <v>680.868820734606</v>
      </c>
    </row>
    <row r="26" spans="1:5">
      <c r="A26">
        <v>24</v>
      </c>
      <c r="B26">
        <v>4413.534552531</v>
      </c>
      <c r="C26">
        <v>4413.534552531</v>
      </c>
      <c r="D26">
        <v>1110.50583353337</v>
      </c>
      <c r="E26">
        <v>679.480049133191</v>
      </c>
    </row>
    <row r="27" spans="1:5">
      <c r="A27">
        <v>25</v>
      </c>
      <c r="B27">
        <v>4413.534552531</v>
      </c>
      <c r="C27">
        <v>4413.534552531</v>
      </c>
      <c r="D27">
        <v>1085.53557458175</v>
      </c>
      <c r="E27">
        <v>654.509790181576</v>
      </c>
    </row>
    <row r="28" spans="1:5">
      <c r="A28">
        <v>26</v>
      </c>
      <c r="B28">
        <v>4413.534552531</v>
      </c>
      <c r="C28">
        <v>4413.534552531</v>
      </c>
      <c r="D28">
        <v>1083.97736904275</v>
      </c>
      <c r="E28">
        <v>652.951584642571</v>
      </c>
    </row>
    <row r="29" spans="1:5">
      <c r="A29">
        <v>27</v>
      </c>
      <c r="B29">
        <v>4413.534552531</v>
      </c>
      <c r="C29">
        <v>4413.534552531</v>
      </c>
      <c r="D29">
        <v>1057.7041553829</v>
      </c>
      <c r="E29">
        <v>626.678370982725</v>
      </c>
    </row>
    <row r="30" spans="1:5">
      <c r="A30">
        <v>28</v>
      </c>
      <c r="B30">
        <v>4413.534552531</v>
      </c>
      <c r="C30">
        <v>4413.534552531</v>
      </c>
      <c r="D30">
        <v>1030.268832538</v>
      </c>
      <c r="E30">
        <v>599.243048137828</v>
      </c>
    </row>
    <row r="31" spans="1:5">
      <c r="A31">
        <v>29</v>
      </c>
      <c r="B31">
        <v>4413.534552531</v>
      </c>
      <c r="C31">
        <v>4413.534552531</v>
      </c>
      <c r="D31">
        <v>1025.78709524235</v>
      </c>
      <c r="E31">
        <v>594.761310842176</v>
      </c>
    </row>
    <row r="32" spans="1:5">
      <c r="A32">
        <v>30</v>
      </c>
      <c r="B32">
        <v>4413.534552531</v>
      </c>
      <c r="C32">
        <v>4413.534552531</v>
      </c>
      <c r="D32">
        <v>1024.06789732716</v>
      </c>
      <c r="E32">
        <v>593.042112926982</v>
      </c>
    </row>
    <row r="33" spans="1:5">
      <c r="A33">
        <v>31</v>
      </c>
      <c r="B33">
        <v>4413.534552531</v>
      </c>
      <c r="C33">
        <v>4413.534552531</v>
      </c>
      <c r="D33">
        <v>994.958364558665</v>
      </c>
      <c r="E33">
        <v>563.932580158488</v>
      </c>
    </row>
    <row r="34" spans="1:5">
      <c r="A34">
        <v>32</v>
      </c>
      <c r="B34">
        <v>4413.534552531</v>
      </c>
      <c r="C34">
        <v>4413.534552531</v>
      </c>
      <c r="D34">
        <v>965.551137476342</v>
      </c>
      <c r="E34">
        <v>534.525353076164</v>
      </c>
    </row>
    <row r="35" spans="1:5">
      <c r="A35">
        <v>33</v>
      </c>
      <c r="B35">
        <v>4413.534552531</v>
      </c>
      <c r="C35">
        <v>4413.534552531</v>
      </c>
      <c r="D35">
        <v>959.621553513358</v>
      </c>
      <c r="E35">
        <v>528.595769113182</v>
      </c>
    </row>
    <row r="36" spans="1:5">
      <c r="A36">
        <v>34</v>
      </c>
      <c r="B36">
        <v>4413.534552531</v>
      </c>
      <c r="C36">
        <v>4413.534552531</v>
      </c>
      <c r="D36">
        <v>950.768864924886</v>
      </c>
      <c r="E36">
        <v>519.743080524709</v>
      </c>
    </row>
    <row r="37" spans="1:5">
      <c r="A37">
        <v>35</v>
      </c>
      <c r="B37">
        <v>4413.534552531</v>
      </c>
      <c r="C37">
        <v>4413.534552531</v>
      </c>
      <c r="D37">
        <v>913.219100491861</v>
      </c>
      <c r="E37">
        <v>482.193316091683</v>
      </c>
    </row>
    <row r="38" spans="1:5">
      <c r="A38">
        <v>36</v>
      </c>
      <c r="B38">
        <v>4413.534552531</v>
      </c>
      <c r="C38">
        <v>4413.534552531</v>
      </c>
      <c r="D38">
        <v>901.651351400827</v>
      </c>
      <c r="E38">
        <v>470.62556700065</v>
      </c>
    </row>
    <row r="39" spans="1:5">
      <c r="A39">
        <v>37</v>
      </c>
      <c r="B39">
        <v>4413.534552531</v>
      </c>
      <c r="C39">
        <v>4413.534552531</v>
      </c>
      <c r="D39">
        <v>891.045892518242</v>
      </c>
      <c r="E39">
        <v>460.020108118065</v>
      </c>
    </row>
    <row r="40" spans="1:5">
      <c r="A40">
        <v>38</v>
      </c>
      <c r="B40">
        <v>4413.534552531</v>
      </c>
      <c r="C40">
        <v>4413.534552531</v>
      </c>
      <c r="D40">
        <v>893.907903305947</v>
      </c>
      <c r="E40">
        <v>462.88211890577</v>
      </c>
    </row>
    <row r="41" spans="1:5">
      <c r="A41">
        <v>39</v>
      </c>
      <c r="B41">
        <v>4413.534552531</v>
      </c>
      <c r="C41">
        <v>4413.534552531</v>
      </c>
      <c r="D41">
        <v>882.006016047218</v>
      </c>
      <c r="E41">
        <v>450.980231647041</v>
      </c>
    </row>
    <row r="42" spans="1:5">
      <c r="A42">
        <v>40</v>
      </c>
      <c r="B42">
        <v>4413.534552531</v>
      </c>
      <c r="C42">
        <v>4413.534552531</v>
      </c>
      <c r="D42">
        <v>881.657675659573</v>
      </c>
      <c r="E42">
        <v>450.631891259395</v>
      </c>
    </row>
    <row r="43" spans="1:5">
      <c r="A43">
        <v>41</v>
      </c>
      <c r="B43">
        <v>4413.534552531</v>
      </c>
      <c r="C43">
        <v>4413.534552531</v>
      </c>
      <c r="D43">
        <v>872.987163388995</v>
      </c>
      <c r="E43">
        <v>441.961378988816</v>
      </c>
    </row>
    <row r="44" spans="1:5">
      <c r="A44">
        <v>42</v>
      </c>
      <c r="B44">
        <v>4413.534552531</v>
      </c>
      <c r="C44">
        <v>4413.534552531</v>
      </c>
      <c r="D44">
        <v>872.932293439858</v>
      </c>
      <c r="E44">
        <v>441.906509039681</v>
      </c>
    </row>
    <row r="45" spans="1:5">
      <c r="A45">
        <v>43</v>
      </c>
      <c r="B45">
        <v>4413.534552531</v>
      </c>
      <c r="C45">
        <v>4413.534552531</v>
      </c>
      <c r="D45">
        <v>860.180033599912</v>
      </c>
      <c r="E45">
        <v>429.154249199735</v>
      </c>
    </row>
    <row r="46" spans="1:5">
      <c r="A46">
        <v>44</v>
      </c>
      <c r="B46">
        <v>4413.534552531</v>
      </c>
      <c r="C46">
        <v>4413.534552531</v>
      </c>
      <c r="D46">
        <v>853.000256837247</v>
      </c>
      <c r="E46">
        <v>421.97447243707</v>
      </c>
    </row>
    <row r="47" spans="1:5">
      <c r="A47">
        <v>45</v>
      </c>
      <c r="B47">
        <v>4413.534552531</v>
      </c>
      <c r="C47">
        <v>4413.534552531</v>
      </c>
      <c r="D47">
        <v>853.49989777711</v>
      </c>
      <c r="E47">
        <v>422.474113376932</v>
      </c>
    </row>
    <row r="48" spans="1:5">
      <c r="A48">
        <v>46</v>
      </c>
      <c r="B48">
        <v>4413.534552531</v>
      </c>
      <c r="C48">
        <v>4413.534552531</v>
      </c>
      <c r="D48">
        <v>833.262455260537</v>
      </c>
      <c r="E48">
        <v>402.236670860359</v>
      </c>
    </row>
    <row r="49" spans="1:5">
      <c r="A49">
        <v>47</v>
      </c>
      <c r="B49">
        <v>4413.534552531</v>
      </c>
      <c r="C49">
        <v>4413.534552531</v>
      </c>
      <c r="D49">
        <v>824.839086913894</v>
      </c>
      <c r="E49">
        <v>393.813302513715</v>
      </c>
    </row>
    <row r="50" spans="1:5">
      <c r="A50">
        <v>48</v>
      </c>
      <c r="B50">
        <v>4413.534552531</v>
      </c>
      <c r="C50">
        <v>4413.534552531</v>
      </c>
      <c r="D50">
        <v>824.046995835869</v>
      </c>
      <c r="E50">
        <v>393.021211435692</v>
      </c>
    </row>
    <row r="51" spans="1:5">
      <c r="A51">
        <v>49</v>
      </c>
      <c r="B51">
        <v>4413.534552531</v>
      </c>
      <c r="C51">
        <v>4413.534552531</v>
      </c>
      <c r="D51">
        <v>808.265651079425</v>
      </c>
      <c r="E51">
        <v>377.239866679247</v>
      </c>
    </row>
    <row r="52" spans="1:5">
      <c r="A52">
        <v>50</v>
      </c>
      <c r="B52">
        <v>4413.534552531</v>
      </c>
      <c r="C52">
        <v>4413.534552531</v>
      </c>
      <c r="D52">
        <v>793.637259025351</v>
      </c>
      <c r="E52">
        <v>362.611474625173</v>
      </c>
    </row>
    <row r="53" spans="1:5">
      <c r="A53">
        <v>51</v>
      </c>
      <c r="B53">
        <v>4413.534552531</v>
      </c>
      <c r="C53">
        <v>4413.534552531</v>
      </c>
      <c r="D53">
        <v>783.817836964771</v>
      </c>
      <c r="E53">
        <v>352.792052564592</v>
      </c>
    </row>
    <row r="54" spans="1:5">
      <c r="A54">
        <v>52</v>
      </c>
      <c r="B54">
        <v>4413.534552531</v>
      </c>
      <c r="C54">
        <v>4413.534552531</v>
      </c>
      <c r="D54">
        <v>782.965821820344</v>
      </c>
      <c r="E54">
        <v>351.940037420167</v>
      </c>
    </row>
    <row r="55" spans="1:5">
      <c r="A55">
        <v>53</v>
      </c>
      <c r="B55">
        <v>4413.534552531</v>
      </c>
      <c r="C55">
        <v>4413.534552531</v>
      </c>
      <c r="D55">
        <v>766.324417963861</v>
      </c>
      <c r="E55">
        <v>335.298633563682</v>
      </c>
    </row>
    <row r="56" spans="1:5">
      <c r="A56">
        <v>54</v>
      </c>
      <c r="B56">
        <v>4413.534552531</v>
      </c>
      <c r="C56">
        <v>4413.534552531</v>
      </c>
      <c r="D56">
        <v>758.598114001215</v>
      </c>
      <c r="E56">
        <v>327.572329601037</v>
      </c>
    </row>
    <row r="57" spans="1:5">
      <c r="A57">
        <v>55</v>
      </c>
      <c r="B57">
        <v>4413.534552531</v>
      </c>
      <c r="C57">
        <v>4413.534552531</v>
      </c>
      <c r="D57">
        <v>751.361782446097</v>
      </c>
      <c r="E57">
        <v>320.33599804592</v>
      </c>
    </row>
    <row r="58" spans="1:5">
      <c r="A58">
        <v>56</v>
      </c>
      <c r="B58">
        <v>4413.534552531</v>
      </c>
      <c r="C58">
        <v>4413.534552531</v>
      </c>
      <c r="D58">
        <v>747.463597849537</v>
      </c>
      <c r="E58">
        <v>316.43781344936</v>
      </c>
    </row>
    <row r="59" spans="1:5">
      <c r="A59">
        <v>57</v>
      </c>
      <c r="B59">
        <v>4413.534552531</v>
      </c>
      <c r="C59">
        <v>4413.534552531</v>
      </c>
      <c r="D59">
        <v>748.46004710192</v>
      </c>
      <c r="E59">
        <v>317.434262701742</v>
      </c>
    </row>
    <row r="60" spans="1:5">
      <c r="A60">
        <v>58</v>
      </c>
      <c r="B60">
        <v>4413.534552531</v>
      </c>
      <c r="C60">
        <v>4413.534552531</v>
      </c>
      <c r="D60">
        <v>740.93474687845</v>
      </c>
      <c r="E60">
        <v>309.908962478273</v>
      </c>
    </row>
    <row r="61" spans="1:5">
      <c r="A61">
        <v>59</v>
      </c>
      <c r="B61">
        <v>4413.534552531</v>
      </c>
      <c r="C61">
        <v>4413.534552531</v>
      </c>
      <c r="D61">
        <v>734.190378600134</v>
      </c>
      <c r="E61">
        <v>303.164594199956</v>
      </c>
    </row>
    <row r="62" spans="1:5">
      <c r="A62">
        <v>60</v>
      </c>
      <c r="B62">
        <v>4413.534552531</v>
      </c>
      <c r="C62">
        <v>4413.534552531</v>
      </c>
      <c r="D62">
        <v>732.381238598704</v>
      </c>
      <c r="E62">
        <v>301.355454198526</v>
      </c>
    </row>
    <row r="63" spans="1:5">
      <c r="A63">
        <v>61</v>
      </c>
      <c r="B63">
        <v>4413.534552531</v>
      </c>
      <c r="C63">
        <v>4413.534552531</v>
      </c>
      <c r="D63">
        <v>731.791689060158</v>
      </c>
      <c r="E63">
        <v>300.765904659981</v>
      </c>
    </row>
    <row r="64" spans="1:5">
      <c r="A64">
        <v>62</v>
      </c>
      <c r="B64">
        <v>4413.534552531</v>
      </c>
      <c r="C64">
        <v>4413.534552531</v>
      </c>
      <c r="D64">
        <v>722.710338268006</v>
      </c>
      <c r="E64">
        <v>291.684553867829</v>
      </c>
    </row>
    <row r="65" spans="1:5">
      <c r="A65">
        <v>63</v>
      </c>
      <c r="B65">
        <v>4413.534552531</v>
      </c>
      <c r="C65">
        <v>4413.534552531</v>
      </c>
      <c r="D65">
        <v>719.298049223177</v>
      </c>
      <c r="E65">
        <v>288.272264822999</v>
      </c>
    </row>
    <row r="66" spans="1:5">
      <c r="A66">
        <v>64</v>
      </c>
      <c r="B66">
        <v>4413.534552531</v>
      </c>
      <c r="C66">
        <v>4413.534552531</v>
      </c>
      <c r="D66">
        <v>719.402273011527</v>
      </c>
      <c r="E66">
        <v>288.37648861135</v>
      </c>
    </row>
    <row r="67" spans="1:5">
      <c r="A67">
        <v>65</v>
      </c>
      <c r="B67">
        <v>4413.534552531</v>
      </c>
      <c r="C67">
        <v>4413.534552531</v>
      </c>
      <c r="D67">
        <v>709.362218781031</v>
      </c>
      <c r="E67">
        <v>278.336434380854</v>
      </c>
    </row>
    <row r="68" spans="1:5">
      <c r="A68">
        <v>66</v>
      </c>
      <c r="B68">
        <v>4413.534552531</v>
      </c>
      <c r="C68">
        <v>4413.534552531</v>
      </c>
      <c r="D68">
        <v>700.791841505619</v>
      </c>
      <c r="E68">
        <v>269.766057105442</v>
      </c>
    </row>
    <row r="69" spans="1:5">
      <c r="A69">
        <v>67</v>
      </c>
      <c r="B69">
        <v>4413.534552531</v>
      </c>
      <c r="C69">
        <v>4413.534552531</v>
      </c>
      <c r="D69">
        <v>693.714513484002</v>
      </c>
      <c r="E69">
        <v>262.688729083825</v>
      </c>
    </row>
    <row r="70" spans="1:5">
      <c r="A70">
        <v>68</v>
      </c>
      <c r="B70">
        <v>4413.534552531</v>
      </c>
      <c r="C70">
        <v>4413.534552531</v>
      </c>
      <c r="D70">
        <v>691.017489311684</v>
      </c>
      <c r="E70">
        <v>259.991704911505</v>
      </c>
    </row>
    <row r="71" spans="1:5">
      <c r="A71">
        <v>69</v>
      </c>
      <c r="B71">
        <v>4413.534552531</v>
      </c>
      <c r="C71">
        <v>4413.534552531</v>
      </c>
      <c r="D71">
        <v>690.975436932359</v>
      </c>
      <c r="E71">
        <v>259.949652532182</v>
      </c>
    </row>
    <row r="72" spans="1:5">
      <c r="A72">
        <v>70</v>
      </c>
      <c r="B72">
        <v>4413.534552531</v>
      </c>
      <c r="C72">
        <v>4413.534552531</v>
      </c>
      <c r="D72">
        <v>681.451312562129</v>
      </c>
      <c r="E72">
        <v>250.425528161952</v>
      </c>
    </row>
    <row r="73" spans="1:5">
      <c r="A73">
        <v>71</v>
      </c>
      <c r="B73">
        <v>4413.534552531</v>
      </c>
      <c r="C73">
        <v>4413.534552531</v>
      </c>
      <c r="D73">
        <v>677.826421931453</v>
      </c>
      <c r="E73">
        <v>246.800637531275</v>
      </c>
    </row>
    <row r="74" spans="1:5">
      <c r="A74">
        <v>72</v>
      </c>
      <c r="B74">
        <v>4413.534552531</v>
      </c>
      <c r="C74">
        <v>4413.534552531</v>
      </c>
      <c r="D74">
        <v>673.408970823365</v>
      </c>
      <c r="E74">
        <v>242.383186423187</v>
      </c>
    </row>
    <row r="75" spans="1:5">
      <c r="A75">
        <v>73</v>
      </c>
      <c r="B75">
        <v>4413.534552531</v>
      </c>
      <c r="C75">
        <v>4413.534552531</v>
      </c>
      <c r="D75">
        <v>667.889054378282</v>
      </c>
      <c r="E75">
        <v>236.863269978105</v>
      </c>
    </row>
    <row r="76" spans="1:5">
      <c r="A76">
        <v>74</v>
      </c>
      <c r="B76">
        <v>4413.534552531</v>
      </c>
      <c r="C76">
        <v>4413.534552531</v>
      </c>
      <c r="D76">
        <v>664.619133943724</v>
      </c>
      <c r="E76">
        <v>233.593349543547</v>
      </c>
    </row>
    <row r="77" spans="1:5">
      <c r="A77">
        <v>75</v>
      </c>
      <c r="B77">
        <v>4413.534552531</v>
      </c>
      <c r="C77">
        <v>4413.534552531</v>
      </c>
      <c r="D77">
        <v>664.656988471295</v>
      </c>
      <c r="E77">
        <v>233.631204071118</v>
      </c>
    </row>
    <row r="78" spans="1:5">
      <c r="A78">
        <v>76</v>
      </c>
      <c r="B78">
        <v>4413.534552531</v>
      </c>
      <c r="C78">
        <v>4413.534552531</v>
      </c>
      <c r="D78">
        <v>660.365530356448</v>
      </c>
      <c r="E78">
        <v>229.33974595627</v>
      </c>
    </row>
    <row r="79" spans="1:5">
      <c r="A79">
        <v>77</v>
      </c>
      <c r="B79">
        <v>4413.534552531</v>
      </c>
      <c r="C79">
        <v>4413.534552531</v>
      </c>
      <c r="D79">
        <v>656.129895063486</v>
      </c>
      <c r="E79">
        <v>225.104110663308</v>
      </c>
    </row>
    <row r="80" spans="1:5">
      <c r="A80">
        <v>78</v>
      </c>
      <c r="B80">
        <v>4413.534552531</v>
      </c>
      <c r="C80">
        <v>4413.534552531</v>
      </c>
      <c r="D80">
        <v>654.702293975914</v>
      </c>
      <c r="E80">
        <v>223.676509575736</v>
      </c>
    </row>
    <row r="81" spans="1:5">
      <c r="A81">
        <v>79</v>
      </c>
      <c r="B81">
        <v>4413.534552531</v>
      </c>
      <c r="C81">
        <v>4413.534552531</v>
      </c>
      <c r="D81">
        <v>654.890623479113</v>
      </c>
      <c r="E81">
        <v>223.864839078936</v>
      </c>
    </row>
    <row r="82" spans="1:5">
      <c r="A82">
        <v>80</v>
      </c>
      <c r="B82">
        <v>4413.534552531</v>
      </c>
      <c r="C82">
        <v>4413.534552531</v>
      </c>
      <c r="D82">
        <v>649.755548535636</v>
      </c>
      <c r="E82">
        <v>218.72976413546</v>
      </c>
    </row>
    <row r="83" spans="1:5">
      <c r="A83">
        <v>81</v>
      </c>
      <c r="B83">
        <v>4413.534552531</v>
      </c>
      <c r="C83">
        <v>4413.534552531</v>
      </c>
      <c r="D83">
        <v>646.412583308638</v>
      </c>
      <c r="E83">
        <v>215.38679890846</v>
      </c>
    </row>
    <row r="84" spans="1:5">
      <c r="A84">
        <v>82</v>
      </c>
      <c r="B84">
        <v>4413.534552531</v>
      </c>
      <c r="C84">
        <v>4413.534552531</v>
      </c>
      <c r="D84">
        <v>640.755053022278</v>
      </c>
      <c r="E84">
        <v>209.729268622101</v>
      </c>
    </row>
    <row r="85" spans="1:5">
      <c r="A85">
        <v>83</v>
      </c>
      <c r="B85">
        <v>4413.534552531</v>
      </c>
      <c r="C85">
        <v>4413.534552531</v>
      </c>
      <c r="D85">
        <v>636.054877317569</v>
      </c>
      <c r="E85">
        <v>205.029092917392</v>
      </c>
    </row>
    <row r="86" spans="1:5">
      <c r="A86">
        <v>84</v>
      </c>
      <c r="B86">
        <v>4413.534552531</v>
      </c>
      <c r="C86">
        <v>4413.534552531</v>
      </c>
      <c r="D86">
        <v>632.395780044999</v>
      </c>
      <c r="E86">
        <v>201.369995644822</v>
      </c>
    </row>
    <row r="87" spans="1:5">
      <c r="A87">
        <v>85</v>
      </c>
      <c r="B87">
        <v>4413.534552531</v>
      </c>
      <c r="C87">
        <v>4413.534552531</v>
      </c>
      <c r="D87">
        <v>630.188314864427</v>
      </c>
      <c r="E87">
        <v>199.162530464249</v>
      </c>
    </row>
    <row r="88" spans="1:5">
      <c r="A88">
        <v>86</v>
      </c>
      <c r="B88">
        <v>4413.534552531</v>
      </c>
      <c r="C88">
        <v>4413.534552531</v>
      </c>
      <c r="D88">
        <v>630.06648878697</v>
      </c>
      <c r="E88">
        <v>199.040704386793</v>
      </c>
    </row>
    <row r="89" spans="1:5">
      <c r="A89">
        <v>87</v>
      </c>
      <c r="B89">
        <v>4413.534552531</v>
      </c>
      <c r="C89">
        <v>4413.534552531</v>
      </c>
      <c r="D89">
        <v>624.902820410455</v>
      </c>
      <c r="E89">
        <v>193.877036010277</v>
      </c>
    </row>
    <row r="90" spans="1:5">
      <c r="A90">
        <v>88</v>
      </c>
      <c r="B90">
        <v>4413.534552531</v>
      </c>
      <c r="C90">
        <v>4413.534552531</v>
      </c>
      <c r="D90">
        <v>623.921705164179</v>
      </c>
      <c r="E90">
        <v>192.895920764002</v>
      </c>
    </row>
    <row r="91" spans="1:5">
      <c r="A91">
        <v>89</v>
      </c>
      <c r="B91">
        <v>4413.534552531</v>
      </c>
      <c r="C91">
        <v>4413.534552531</v>
      </c>
      <c r="D91">
        <v>624.148231589961</v>
      </c>
      <c r="E91">
        <v>193.122447189784</v>
      </c>
    </row>
    <row r="92" spans="1:5">
      <c r="A92">
        <v>90</v>
      </c>
      <c r="B92">
        <v>4413.534552531</v>
      </c>
      <c r="C92">
        <v>4413.534552531</v>
      </c>
      <c r="D92">
        <v>619.921091657012</v>
      </c>
      <c r="E92">
        <v>188.895307256835</v>
      </c>
    </row>
    <row r="93" spans="1:5">
      <c r="A93">
        <v>91</v>
      </c>
      <c r="B93">
        <v>4413.534552531</v>
      </c>
      <c r="C93">
        <v>4413.534552531</v>
      </c>
      <c r="D93">
        <v>616.068472977994</v>
      </c>
      <c r="E93">
        <v>185.042688577817</v>
      </c>
    </row>
    <row r="94" spans="1:5">
      <c r="A94">
        <v>92</v>
      </c>
      <c r="B94">
        <v>4413.534552531</v>
      </c>
      <c r="C94">
        <v>4413.534552531</v>
      </c>
      <c r="D94">
        <v>613.698572901987</v>
      </c>
      <c r="E94">
        <v>182.67278850181</v>
      </c>
    </row>
    <row r="95" spans="1:5">
      <c r="A95">
        <v>93</v>
      </c>
      <c r="B95">
        <v>4413.534552531</v>
      </c>
      <c r="C95">
        <v>4413.534552531</v>
      </c>
      <c r="D95">
        <v>610.494551274313</v>
      </c>
      <c r="E95">
        <v>179.468766874136</v>
      </c>
    </row>
    <row r="96" spans="1:5">
      <c r="A96">
        <v>94</v>
      </c>
      <c r="B96">
        <v>4413.534552531</v>
      </c>
      <c r="C96">
        <v>4413.534552531</v>
      </c>
      <c r="D96">
        <v>607.22800430799</v>
      </c>
      <c r="E96">
        <v>176.202219907812</v>
      </c>
    </row>
    <row r="97" spans="1:5">
      <c r="A97">
        <v>95</v>
      </c>
      <c r="B97">
        <v>4413.534552531</v>
      </c>
      <c r="C97">
        <v>4413.534552531</v>
      </c>
      <c r="D97">
        <v>605.465339457839</v>
      </c>
      <c r="E97">
        <v>174.439555057662</v>
      </c>
    </row>
    <row r="98" spans="1:5">
      <c r="A98">
        <v>96</v>
      </c>
      <c r="B98">
        <v>4413.534552531</v>
      </c>
      <c r="C98">
        <v>4413.534552531</v>
      </c>
      <c r="D98">
        <v>605.443257100441</v>
      </c>
      <c r="E98">
        <v>174.417472700263</v>
      </c>
    </row>
    <row r="99" spans="1:5">
      <c r="A99">
        <v>97</v>
      </c>
      <c r="B99">
        <v>4413.534552531</v>
      </c>
      <c r="C99">
        <v>4413.534552531</v>
      </c>
      <c r="D99">
        <v>602.03737699264</v>
      </c>
      <c r="E99">
        <v>171.011592592463</v>
      </c>
    </row>
    <row r="100" spans="1:5">
      <c r="A100">
        <v>98</v>
      </c>
      <c r="B100">
        <v>4413.534552531</v>
      </c>
      <c r="C100">
        <v>4413.534552531</v>
      </c>
      <c r="D100">
        <v>599.591732632485</v>
      </c>
      <c r="E100">
        <v>168.565948232307</v>
      </c>
    </row>
    <row r="101" spans="1:5">
      <c r="A101">
        <v>99</v>
      </c>
      <c r="B101">
        <v>4413.534552531</v>
      </c>
      <c r="C101">
        <v>4413.534552531</v>
      </c>
      <c r="D101">
        <v>596.27084448952</v>
      </c>
      <c r="E101">
        <v>165.245060089342</v>
      </c>
    </row>
    <row r="102" spans="1:5">
      <c r="A102">
        <v>100</v>
      </c>
      <c r="B102">
        <v>4413.534552531</v>
      </c>
      <c r="C102">
        <v>4413.534552531</v>
      </c>
      <c r="D102">
        <v>593.419763256082</v>
      </c>
      <c r="E102">
        <v>162.393978855905</v>
      </c>
    </row>
    <row r="103" spans="1:5">
      <c r="A103">
        <v>101</v>
      </c>
      <c r="B103">
        <v>4413.534552531</v>
      </c>
      <c r="C103">
        <v>4413.534552531</v>
      </c>
      <c r="D103">
        <v>591.308170757878</v>
      </c>
      <c r="E103">
        <v>160.282386357701</v>
      </c>
    </row>
    <row r="104" spans="1:5">
      <c r="A104">
        <v>102</v>
      </c>
      <c r="B104">
        <v>4413.534552531</v>
      </c>
      <c r="C104">
        <v>4413.534552531</v>
      </c>
      <c r="D104">
        <v>590.667867498445</v>
      </c>
      <c r="E104">
        <v>159.642083098267</v>
      </c>
    </row>
    <row r="105" spans="1:5">
      <c r="A105">
        <v>103</v>
      </c>
      <c r="B105">
        <v>4413.534552531</v>
      </c>
      <c r="C105">
        <v>4413.534552531</v>
      </c>
      <c r="D105">
        <v>590.670359235379</v>
      </c>
      <c r="E105">
        <v>159.644574835202</v>
      </c>
    </row>
    <row r="106" spans="1:5">
      <c r="A106">
        <v>104</v>
      </c>
      <c r="B106">
        <v>4413.534552531</v>
      </c>
      <c r="C106">
        <v>4413.534552531</v>
      </c>
      <c r="D106">
        <v>587.253326970228</v>
      </c>
      <c r="E106">
        <v>156.227542570051</v>
      </c>
    </row>
    <row r="107" spans="1:5">
      <c r="A107">
        <v>105</v>
      </c>
      <c r="B107">
        <v>4413.534552531</v>
      </c>
      <c r="C107">
        <v>4413.534552531</v>
      </c>
      <c r="D107">
        <v>586.130324471574</v>
      </c>
      <c r="E107">
        <v>155.104540071396</v>
      </c>
    </row>
    <row r="108" spans="1:5">
      <c r="A108">
        <v>106</v>
      </c>
      <c r="B108">
        <v>4413.534552531</v>
      </c>
      <c r="C108">
        <v>4413.534552531</v>
      </c>
      <c r="D108">
        <v>586.131362118629</v>
      </c>
      <c r="E108">
        <v>155.105577718451</v>
      </c>
    </row>
    <row r="109" spans="1:5">
      <c r="A109">
        <v>107</v>
      </c>
      <c r="B109">
        <v>4413.534552531</v>
      </c>
      <c r="C109">
        <v>4413.534552531</v>
      </c>
      <c r="D109">
        <v>583.588538474622</v>
      </c>
      <c r="E109">
        <v>152.562754074444</v>
      </c>
    </row>
    <row r="110" spans="1:5">
      <c r="A110">
        <v>108</v>
      </c>
      <c r="B110">
        <v>4413.534552531</v>
      </c>
      <c r="C110">
        <v>4413.534552531</v>
      </c>
      <c r="D110">
        <v>580.81573765905</v>
      </c>
      <c r="E110">
        <v>149.789953258872</v>
      </c>
    </row>
    <row r="111" spans="1:5">
      <c r="A111">
        <v>109</v>
      </c>
      <c r="B111">
        <v>4413.534552531</v>
      </c>
      <c r="C111">
        <v>4413.534552531</v>
      </c>
      <c r="D111">
        <v>578.877047631275</v>
      </c>
      <c r="E111">
        <v>147.851263231098</v>
      </c>
    </row>
    <row r="112" spans="1:5">
      <c r="A112">
        <v>110</v>
      </c>
      <c r="B112">
        <v>4413.534552531</v>
      </c>
      <c r="C112">
        <v>4413.534552531</v>
      </c>
      <c r="D112">
        <v>576.730362879321</v>
      </c>
      <c r="E112">
        <v>145.704578479143</v>
      </c>
    </row>
    <row r="113" spans="1:5">
      <c r="A113">
        <v>111</v>
      </c>
      <c r="B113">
        <v>4413.534552531</v>
      </c>
      <c r="C113">
        <v>4413.534552531</v>
      </c>
      <c r="D113">
        <v>574.478479466392</v>
      </c>
      <c r="E113">
        <v>143.452695066215</v>
      </c>
    </row>
    <row r="114" spans="1:5">
      <c r="A114">
        <v>112</v>
      </c>
      <c r="B114">
        <v>4413.534552531</v>
      </c>
      <c r="C114">
        <v>4413.534552531</v>
      </c>
      <c r="D114">
        <v>573.474451397345</v>
      </c>
      <c r="E114">
        <v>142.448666997167</v>
      </c>
    </row>
    <row r="115" spans="1:5">
      <c r="A115">
        <v>113</v>
      </c>
      <c r="B115">
        <v>4413.534552531</v>
      </c>
      <c r="C115">
        <v>4413.534552531</v>
      </c>
      <c r="D115">
        <v>571.941417259578</v>
      </c>
      <c r="E115">
        <v>140.915632859401</v>
      </c>
    </row>
    <row r="116" spans="1:5">
      <c r="A116">
        <v>114</v>
      </c>
      <c r="B116">
        <v>4413.534552531</v>
      </c>
      <c r="C116">
        <v>4413.534552531</v>
      </c>
      <c r="D116">
        <v>569.775746862545</v>
      </c>
      <c r="E116">
        <v>138.749962462368</v>
      </c>
    </row>
    <row r="117" spans="1:5">
      <c r="A117">
        <v>115</v>
      </c>
      <c r="B117">
        <v>4413.534552531</v>
      </c>
      <c r="C117">
        <v>4413.534552531</v>
      </c>
      <c r="D117">
        <v>568.194620148454</v>
      </c>
      <c r="E117">
        <v>137.168835748276</v>
      </c>
    </row>
    <row r="118" spans="1:5">
      <c r="A118">
        <v>116</v>
      </c>
      <c r="B118">
        <v>4413.534552531</v>
      </c>
      <c r="C118">
        <v>4413.534552531</v>
      </c>
      <c r="D118">
        <v>565.865406814367</v>
      </c>
      <c r="E118">
        <v>134.83962241419</v>
      </c>
    </row>
    <row r="119" spans="1:5">
      <c r="A119">
        <v>117</v>
      </c>
      <c r="B119">
        <v>4413.534552531</v>
      </c>
      <c r="C119">
        <v>4413.534552531</v>
      </c>
      <c r="D119">
        <v>564.024793322705</v>
      </c>
      <c r="E119">
        <v>132.999008922528</v>
      </c>
    </row>
    <row r="120" spans="1:5">
      <c r="A120">
        <v>118</v>
      </c>
      <c r="B120">
        <v>4413.534552531</v>
      </c>
      <c r="C120">
        <v>4413.534552531</v>
      </c>
      <c r="D120">
        <v>562.718993661583</v>
      </c>
      <c r="E120">
        <v>131.693209261406</v>
      </c>
    </row>
    <row r="121" spans="1:5">
      <c r="A121">
        <v>119</v>
      </c>
      <c r="B121">
        <v>4413.534552531</v>
      </c>
      <c r="C121">
        <v>4413.534552531</v>
      </c>
      <c r="D121">
        <v>562.007721841282</v>
      </c>
      <c r="E121">
        <v>130.981937441104</v>
      </c>
    </row>
    <row r="122" spans="1:5">
      <c r="A122">
        <v>120</v>
      </c>
      <c r="B122">
        <v>4413.534552531</v>
      </c>
      <c r="C122">
        <v>4413.534552531</v>
      </c>
      <c r="D122">
        <v>561.989316452234</v>
      </c>
      <c r="E122">
        <v>130.963532052056</v>
      </c>
    </row>
    <row r="123" spans="1:5">
      <c r="A123">
        <v>121</v>
      </c>
      <c r="B123">
        <v>4413.534552531</v>
      </c>
      <c r="C123">
        <v>4413.534552531</v>
      </c>
      <c r="D123">
        <v>559.831998775821</v>
      </c>
      <c r="E123">
        <v>128.806214375644</v>
      </c>
    </row>
    <row r="124" spans="1:5">
      <c r="A124">
        <v>122</v>
      </c>
      <c r="B124">
        <v>4413.534552531</v>
      </c>
      <c r="C124">
        <v>4413.534552531</v>
      </c>
      <c r="D124">
        <v>559.135200440182</v>
      </c>
      <c r="E124">
        <v>128.109416040005</v>
      </c>
    </row>
    <row r="125" spans="1:5">
      <c r="A125">
        <v>123</v>
      </c>
      <c r="B125">
        <v>4413.534552531</v>
      </c>
      <c r="C125">
        <v>4413.534552531</v>
      </c>
      <c r="D125">
        <v>559.177691856576</v>
      </c>
      <c r="E125">
        <v>128.151907456398</v>
      </c>
    </row>
    <row r="126" spans="1:5">
      <c r="A126">
        <v>124</v>
      </c>
      <c r="B126">
        <v>4413.534552531</v>
      </c>
      <c r="C126">
        <v>4413.534552531</v>
      </c>
      <c r="D126">
        <v>557.327840847411</v>
      </c>
      <c r="E126">
        <v>126.302056447233</v>
      </c>
    </row>
    <row r="127" spans="1:5">
      <c r="A127">
        <v>125</v>
      </c>
      <c r="B127">
        <v>4413.534552531</v>
      </c>
      <c r="C127">
        <v>4413.534552531</v>
      </c>
      <c r="D127">
        <v>555.43442206626</v>
      </c>
      <c r="E127">
        <v>124.408637666083</v>
      </c>
    </row>
    <row r="128" spans="1:5">
      <c r="A128">
        <v>126</v>
      </c>
      <c r="B128">
        <v>4413.534552531</v>
      </c>
      <c r="C128">
        <v>4413.534552531</v>
      </c>
      <c r="D128">
        <v>554.109514279069</v>
      </c>
      <c r="E128">
        <v>123.083729878891</v>
      </c>
    </row>
    <row r="129" spans="1:5">
      <c r="A129">
        <v>127</v>
      </c>
      <c r="B129">
        <v>4413.534552531</v>
      </c>
      <c r="C129">
        <v>4413.534552531</v>
      </c>
      <c r="D129">
        <v>552.427479891611</v>
      </c>
      <c r="E129">
        <v>121.401695491433</v>
      </c>
    </row>
    <row r="130" spans="1:5">
      <c r="A130">
        <v>128</v>
      </c>
      <c r="B130">
        <v>4413.534552531</v>
      </c>
      <c r="C130">
        <v>4413.534552531</v>
      </c>
      <c r="D130">
        <v>550.709017836525</v>
      </c>
      <c r="E130">
        <v>119.683233436348</v>
      </c>
    </row>
    <row r="131" spans="1:5">
      <c r="A131">
        <v>129</v>
      </c>
      <c r="B131">
        <v>4413.534552531</v>
      </c>
      <c r="C131">
        <v>4413.534552531</v>
      </c>
      <c r="D131">
        <v>549.717552424158</v>
      </c>
      <c r="E131">
        <v>118.691768023981</v>
      </c>
    </row>
    <row r="132" spans="1:5">
      <c r="A132">
        <v>130</v>
      </c>
      <c r="B132">
        <v>4413.534552531</v>
      </c>
      <c r="C132">
        <v>4413.534552531</v>
      </c>
      <c r="D132">
        <v>548.567988656819</v>
      </c>
      <c r="E132">
        <v>117.542204256641</v>
      </c>
    </row>
    <row r="133" spans="1:5">
      <c r="A133">
        <v>131</v>
      </c>
      <c r="B133">
        <v>4413.534552531</v>
      </c>
      <c r="C133">
        <v>4413.534552531</v>
      </c>
      <c r="D133">
        <v>547.01408174847</v>
      </c>
      <c r="E133">
        <v>115.988297348293</v>
      </c>
    </row>
    <row r="134" spans="1:5">
      <c r="A134">
        <v>132</v>
      </c>
      <c r="B134">
        <v>4413.534552531</v>
      </c>
      <c r="C134">
        <v>4413.534552531</v>
      </c>
      <c r="D134">
        <v>545.779182440733</v>
      </c>
      <c r="E134">
        <v>114.753398040555</v>
      </c>
    </row>
    <row r="135" spans="1:5">
      <c r="A135">
        <v>133</v>
      </c>
      <c r="B135">
        <v>4413.534552531</v>
      </c>
      <c r="C135">
        <v>4413.534552531</v>
      </c>
      <c r="D135">
        <v>544.198468926928</v>
      </c>
      <c r="E135">
        <v>113.172684526751</v>
      </c>
    </row>
    <row r="136" spans="1:5">
      <c r="A136">
        <v>134</v>
      </c>
      <c r="B136">
        <v>4413.534552531</v>
      </c>
      <c r="C136">
        <v>4413.534552531</v>
      </c>
      <c r="D136">
        <v>542.89418082883</v>
      </c>
      <c r="E136">
        <v>111.868396428653</v>
      </c>
    </row>
    <row r="137" spans="1:5">
      <c r="A137">
        <v>135</v>
      </c>
      <c r="B137">
        <v>4413.534552531</v>
      </c>
      <c r="C137">
        <v>4413.534552531</v>
      </c>
      <c r="D137">
        <v>541.965867583064</v>
      </c>
      <c r="E137">
        <v>110.940083182886</v>
      </c>
    </row>
    <row r="138" spans="1:5">
      <c r="A138">
        <v>136</v>
      </c>
      <c r="B138">
        <v>4413.534552531</v>
      </c>
      <c r="C138">
        <v>4413.534552531</v>
      </c>
      <c r="D138">
        <v>541.669405972244</v>
      </c>
      <c r="E138">
        <v>110.643621572067</v>
      </c>
    </row>
    <row r="139" spans="1:5">
      <c r="A139">
        <v>137</v>
      </c>
      <c r="B139">
        <v>4413.534552531</v>
      </c>
      <c r="C139">
        <v>4413.534552531</v>
      </c>
      <c r="D139">
        <v>541.673863360765</v>
      </c>
      <c r="E139">
        <v>110.648078960587</v>
      </c>
    </row>
    <row r="140" spans="1:5">
      <c r="A140">
        <v>138</v>
      </c>
      <c r="B140">
        <v>4413.534552531</v>
      </c>
      <c r="C140">
        <v>4413.534552531</v>
      </c>
      <c r="D140">
        <v>540.125674397051</v>
      </c>
      <c r="E140">
        <v>109.099889996874</v>
      </c>
    </row>
    <row r="141" spans="1:5">
      <c r="A141">
        <v>139</v>
      </c>
      <c r="B141">
        <v>4413.534552531</v>
      </c>
      <c r="C141">
        <v>4413.534552531</v>
      </c>
      <c r="D141">
        <v>539.423897214209</v>
      </c>
      <c r="E141">
        <v>108.398112814032</v>
      </c>
    </row>
    <row r="142" spans="1:5">
      <c r="A142">
        <v>140</v>
      </c>
      <c r="B142">
        <v>4413.534552531</v>
      </c>
      <c r="C142">
        <v>4413.534552531</v>
      </c>
      <c r="D142">
        <v>538.951454580504</v>
      </c>
      <c r="E142">
        <v>107.925670180326</v>
      </c>
    </row>
    <row r="143" spans="1:5">
      <c r="A143">
        <v>141</v>
      </c>
      <c r="B143">
        <v>4413.534552531</v>
      </c>
      <c r="C143">
        <v>4413.534552531</v>
      </c>
      <c r="D143">
        <v>538.947900802205</v>
      </c>
      <c r="E143">
        <v>107.922116402027</v>
      </c>
    </row>
    <row r="144" spans="1:5">
      <c r="A144">
        <v>142</v>
      </c>
      <c r="B144">
        <v>4413.534552531</v>
      </c>
      <c r="C144">
        <v>4413.534552531</v>
      </c>
      <c r="D144">
        <v>537.710997843268</v>
      </c>
      <c r="E144">
        <v>106.68521344309</v>
      </c>
    </row>
    <row r="145" spans="1:5">
      <c r="A145">
        <v>143</v>
      </c>
      <c r="B145">
        <v>4413.534552531</v>
      </c>
      <c r="C145">
        <v>4413.534552531</v>
      </c>
      <c r="D145">
        <v>536.25003493091</v>
      </c>
      <c r="E145">
        <v>105.224250530732</v>
      </c>
    </row>
    <row r="146" spans="1:5">
      <c r="A146">
        <v>144</v>
      </c>
      <c r="B146">
        <v>4413.534552531</v>
      </c>
      <c r="C146">
        <v>4413.534552531</v>
      </c>
      <c r="D146">
        <v>535.049954943538</v>
      </c>
      <c r="E146">
        <v>104.02417054336</v>
      </c>
    </row>
    <row r="147" spans="1:5">
      <c r="A147">
        <v>145</v>
      </c>
      <c r="B147">
        <v>4413.534552531</v>
      </c>
      <c r="C147">
        <v>4413.534552531</v>
      </c>
      <c r="D147">
        <v>533.763484715331</v>
      </c>
      <c r="E147">
        <v>102.737700315154</v>
      </c>
    </row>
    <row r="148" spans="1:5">
      <c r="A148">
        <v>146</v>
      </c>
      <c r="B148">
        <v>4413.534552531</v>
      </c>
      <c r="C148">
        <v>4413.534552531</v>
      </c>
      <c r="D148">
        <v>533.106097500987</v>
      </c>
      <c r="E148">
        <v>102.08031310081</v>
      </c>
    </row>
    <row r="149" spans="1:5">
      <c r="A149">
        <v>147</v>
      </c>
      <c r="B149">
        <v>4413.534552531</v>
      </c>
      <c r="C149">
        <v>4413.534552531</v>
      </c>
      <c r="D149">
        <v>532.208125597029</v>
      </c>
      <c r="E149">
        <v>101.182341196851</v>
      </c>
    </row>
    <row r="150" spans="1:5">
      <c r="A150">
        <v>148</v>
      </c>
      <c r="B150">
        <v>4413.534552531</v>
      </c>
      <c r="C150">
        <v>4413.534552531</v>
      </c>
      <c r="D150">
        <v>530.991383459677</v>
      </c>
      <c r="E150">
        <v>99.9655990594995</v>
      </c>
    </row>
    <row r="151" spans="1:5">
      <c r="A151">
        <v>149</v>
      </c>
      <c r="B151">
        <v>4413.534552531</v>
      </c>
      <c r="C151">
        <v>4413.534552531</v>
      </c>
      <c r="D151">
        <v>530.093586303867</v>
      </c>
      <c r="E151">
        <v>99.0678019036896</v>
      </c>
    </row>
    <row r="152" spans="1:5">
      <c r="A152">
        <v>150</v>
      </c>
      <c r="B152">
        <v>4413.534552531</v>
      </c>
      <c r="C152">
        <v>4413.534552531</v>
      </c>
      <c r="D152">
        <v>528.86067151101</v>
      </c>
      <c r="E152">
        <v>97.8348871108322</v>
      </c>
    </row>
    <row r="153" spans="1:5">
      <c r="A153">
        <v>151</v>
      </c>
      <c r="B153">
        <v>4413.534552531</v>
      </c>
      <c r="C153">
        <v>4413.534552531</v>
      </c>
      <c r="D153">
        <v>527.869336816189</v>
      </c>
      <c r="E153">
        <v>96.8435524160113</v>
      </c>
    </row>
    <row r="154" spans="1:5">
      <c r="A154">
        <v>152</v>
      </c>
      <c r="B154">
        <v>4413.534552531</v>
      </c>
      <c r="C154">
        <v>4413.534552531</v>
      </c>
      <c r="D154">
        <v>527.201444132037</v>
      </c>
      <c r="E154">
        <v>96.17565973186</v>
      </c>
    </row>
    <row r="155" spans="1:5">
      <c r="A155">
        <v>153</v>
      </c>
      <c r="B155">
        <v>4413.534552531</v>
      </c>
      <c r="C155">
        <v>4413.534552531</v>
      </c>
      <c r="D155">
        <v>526.906723335372</v>
      </c>
      <c r="E155">
        <v>95.8809389351949</v>
      </c>
    </row>
    <row r="156" spans="1:5">
      <c r="A156">
        <v>154</v>
      </c>
      <c r="B156">
        <v>4413.534552531</v>
      </c>
      <c r="C156">
        <v>4413.534552531</v>
      </c>
      <c r="D156">
        <v>526.90903590743</v>
      </c>
      <c r="E156">
        <v>95.8832515072528</v>
      </c>
    </row>
    <row r="157" spans="1:5">
      <c r="A157">
        <v>155</v>
      </c>
      <c r="B157">
        <v>4413.534552531</v>
      </c>
      <c r="C157">
        <v>4413.534552531</v>
      </c>
      <c r="D157">
        <v>525.732327928862</v>
      </c>
      <c r="E157">
        <v>94.7065435286849</v>
      </c>
    </row>
    <row r="158" spans="1:5">
      <c r="A158">
        <v>156</v>
      </c>
      <c r="B158">
        <v>4413.534552531</v>
      </c>
      <c r="C158">
        <v>4413.534552531</v>
      </c>
      <c r="D158">
        <v>525.336749216934</v>
      </c>
      <c r="E158">
        <v>94.3109648167557</v>
      </c>
    </row>
    <row r="159" spans="1:5">
      <c r="A159">
        <v>157</v>
      </c>
      <c r="B159">
        <v>4413.534552531</v>
      </c>
      <c r="C159">
        <v>4413.534552531</v>
      </c>
      <c r="D159">
        <v>525.330304578188</v>
      </c>
      <c r="E159">
        <v>94.3045201780101</v>
      </c>
    </row>
    <row r="160" spans="1:5">
      <c r="A160">
        <v>158</v>
      </c>
      <c r="B160">
        <v>4413.534552531</v>
      </c>
      <c r="C160">
        <v>4413.534552531</v>
      </c>
      <c r="D160">
        <v>524.638528356053</v>
      </c>
      <c r="E160">
        <v>93.6127439558757</v>
      </c>
    </row>
    <row r="161" spans="1:5">
      <c r="A161">
        <v>159</v>
      </c>
      <c r="B161">
        <v>4413.534552531</v>
      </c>
      <c r="C161">
        <v>4413.534552531</v>
      </c>
      <c r="D161">
        <v>523.760708790766</v>
      </c>
      <c r="E161">
        <v>92.7349243905888</v>
      </c>
    </row>
    <row r="162" spans="1:5">
      <c r="A162">
        <v>160</v>
      </c>
      <c r="B162">
        <v>4413.534552531</v>
      </c>
      <c r="C162">
        <v>4413.534552531</v>
      </c>
      <c r="D162">
        <v>522.718411304236</v>
      </c>
      <c r="E162">
        <v>91.6926269040589</v>
      </c>
    </row>
    <row r="163" spans="1:5">
      <c r="A163">
        <v>161</v>
      </c>
      <c r="B163">
        <v>4413.534552531</v>
      </c>
      <c r="C163">
        <v>4413.534552531</v>
      </c>
      <c r="D163">
        <v>521.787267996412</v>
      </c>
      <c r="E163">
        <v>90.7614835962347</v>
      </c>
    </row>
    <row r="164" spans="1:5">
      <c r="A164">
        <v>162</v>
      </c>
      <c r="B164">
        <v>4413.534552531</v>
      </c>
      <c r="C164">
        <v>4413.534552531</v>
      </c>
      <c r="D164">
        <v>520.812686592283</v>
      </c>
      <c r="E164">
        <v>89.7869021921057</v>
      </c>
    </row>
    <row r="165" spans="1:5">
      <c r="A165">
        <v>163</v>
      </c>
      <c r="B165">
        <v>4413.534552531</v>
      </c>
      <c r="C165">
        <v>4413.534552531</v>
      </c>
      <c r="D165">
        <v>520.220802334516</v>
      </c>
      <c r="E165">
        <v>89.1950179343389</v>
      </c>
    </row>
    <row r="166" spans="1:5">
      <c r="A166">
        <v>164</v>
      </c>
      <c r="B166">
        <v>4413.534552531</v>
      </c>
      <c r="C166">
        <v>4413.534552531</v>
      </c>
      <c r="D166">
        <v>519.544041031904</v>
      </c>
      <c r="E166">
        <v>88.5182566317274</v>
      </c>
    </row>
    <row r="167" spans="1:5">
      <c r="A167">
        <v>165</v>
      </c>
      <c r="B167">
        <v>4413.534552531</v>
      </c>
      <c r="C167">
        <v>4413.534552531</v>
      </c>
      <c r="D167">
        <v>518.654211069472</v>
      </c>
      <c r="E167">
        <v>87.6284266692937</v>
      </c>
    </row>
    <row r="168" spans="1:5">
      <c r="A168">
        <v>166</v>
      </c>
      <c r="B168">
        <v>4413.534552531</v>
      </c>
      <c r="C168">
        <v>4413.534552531</v>
      </c>
      <c r="D168">
        <v>517.928164511414</v>
      </c>
      <c r="E168">
        <v>86.9023801112366</v>
      </c>
    </row>
    <row r="169" spans="1:5">
      <c r="A169">
        <v>167</v>
      </c>
      <c r="B169">
        <v>4413.534552531</v>
      </c>
      <c r="C169">
        <v>4413.534552531</v>
      </c>
      <c r="D169">
        <v>516.98482760248</v>
      </c>
      <c r="E169">
        <v>85.9590432023016</v>
      </c>
    </row>
    <row r="170" spans="1:5">
      <c r="A170">
        <v>168</v>
      </c>
      <c r="B170">
        <v>4413.534552531</v>
      </c>
      <c r="C170">
        <v>4413.534552531</v>
      </c>
      <c r="D170">
        <v>516.190617950547</v>
      </c>
      <c r="E170">
        <v>85.1648335503699</v>
      </c>
    </row>
    <row r="171" spans="1:5">
      <c r="A171">
        <v>169</v>
      </c>
      <c r="B171">
        <v>4413.534552531</v>
      </c>
      <c r="C171">
        <v>4413.534552531</v>
      </c>
      <c r="D171">
        <v>515.612585865279</v>
      </c>
      <c r="E171">
        <v>84.5868014651009</v>
      </c>
    </row>
    <row r="172" spans="1:5">
      <c r="A172">
        <v>170</v>
      </c>
      <c r="B172">
        <v>4413.534552531</v>
      </c>
      <c r="C172">
        <v>4413.534552531</v>
      </c>
      <c r="D172">
        <v>515.375075396124</v>
      </c>
      <c r="E172">
        <v>84.3492909959464</v>
      </c>
    </row>
    <row r="173" spans="1:5">
      <c r="A173">
        <v>171</v>
      </c>
      <c r="B173">
        <v>4413.534552531</v>
      </c>
      <c r="C173">
        <v>4413.534552531</v>
      </c>
      <c r="D173">
        <v>515.384655143063</v>
      </c>
      <c r="E173">
        <v>84.3588707428849</v>
      </c>
    </row>
    <row r="174" spans="1:5">
      <c r="A174">
        <v>172</v>
      </c>
      <c r="B174">
        <v>4413.534552531</v>
      </c>
      <c r="C174">
        <v>4413.534552531</v>
      </c>
      <c r="D174">
        <v>514.515397088186</v>
      </c>
      <c r="E174">
        <v>83.4896126880088</v>
      </c>
    </row>
    <row r="175" spans="1:5">
      <c r="A175">
        <v>173</v>
      </c>
      <c r="B175">
        <v>4413.534552531</v>
      </c>
      <c r="C175">
        <v>4413.534552531</v>
      </c>
      <c r="D175">
        <v>514.076466089166</v>
      </c>
      <c r="E175">
        <v>83.0506816889884</v>
      </c>
    </row>
    <row r="176" spans="1:5">
      <c r="A176">
        <v>174</v>
      </c>
      <c r="B176">
        <v>4413.534552531</v>
      </c>
      <c r="C176">
        <v>4413.534552531</v>
      </c>
      <c r="D176">
        <v>513.808712132031</v>
      </c>
      <c r="E176">
        <v>82.782927731853</v>
      </c>
    </row>
    <row r="177" spans="1:5">
      <c r="A177">
        <v>175</v>
      </c>
      <c r="B177">
        <v>4413.534552531</v>
      </c>
      <c r="C177">
        <v>4413.534552531</v>
      </c>
      <c r="D177">
        <v>513.821646205965</v>
      </c>
      <c r="E177">
        <v>82.795861805788</v>
      </c>
    </row>
    <row r="178" spans="1:5">
      <c r="A178">
        <v>176</v>
      </c>
      <c r="B178">
        <v>4413.534552531</v>
      </c>
      <c r="C178">
        <v>4413.534552531</v>
      </c>
      <c r="D178">
        <v>513.247598053664</v>
      </c>
      <c r="E178">
        <v>82.2218136534866</v>
      </c>
    </row>
    <row r="179" spans="1:5">
      <c r="A179">
        <v>177</v>
      </c>
      <c r="B179">
        <v>4413.534552531</v>
      </c>
      <c r="C179">
        <v>4413.534552531</v>
      </c>
      <c r="D179">
        <v>512.641972855467</v>
      </c>
      <c r="E179">
        <v>81.6161884552893</v>
      </c>
    </row>
    <row r="180" spans="1:5">
      <c r="A180">
        <v>178</v>
      </c>
      <c r="B180">
        <v>4413.534552531</v>
      </c>
      <c r="C180">
        <v>4413.534552531</v>
      </c>
      <c r="D180">
        <v>511.828872807388</v>
      </c>
      <c r="E180">
        <v>80.8030884072103</v>
      </c>
    </row>
    <row r="181" spans="1:5">
      <c r="A181">
        <v>179</v>
      </c>
      <c r="B181">
        <v>4413.534552531</v>
      </c>
      <c r="C181">
        <v>4413.534552531</v>
      </c>
      <c r="D181">
        <v>511.148990076925</v>
      </c>
      <c r="E181">
        <v>80.1232056767472</v>
      </c>
    </row>
    <row r="182" spans="1:5">
      <c r="A182">
        <v>180</v>
      </c>
      <c r="B182">
        <v>4413.534552531</v>
      </c>
      <c r="C182">
        <v>4413.534552531</v>
      </c>
      <c r="D182">
        <v>510.383727104057</v>
      </c>
      <c r="E182">
        <v>79.3579427038798</v>
      </c>
    </row>
    <row r="183" spans="1:5">
      <c r="A183">
        <v>181</v>
      </c>
      <c r="B183">
        <v>4413.534552531</v>
      </c>
      <c r="C183">
        <v>4413.534552531</v>
      </c>
      <c r="D183">
        <v>509.994399081878</v>
      </c>
      <c r="E183">
        <v>78.9686146817009</v>
      </c>
    </row>
    <row r="184" spans="1:5">
      <c r="A184">
        <v>182</v>
      </c>
      <c r="B184">
        <v>4413.534552531</v>
      </c>
      <c r="C184">
        <v>4413.534552531</v>
      </c>
      <c r="D184">
        <v>509.492703532193</v>
      </c>
      <c r="E184">
        <v>78.4669191320145</v>
      </c>
    </row>
    <row r="185" spans="1:5">
      <c r="A185">
        <v>183</v>
      </c>
      <c r="B185">
        <v>4413.534552531</v>
      </c>
      <c r="C185">
        <v>4413.534552531</v>
      </c>
      <c r="D185">
        <v>508.774004201551</v>
      </c>
      <c r="E185">
        <v>77.7482198013736</v>
      </c>
    </row>
    <row r="186" spans="1:5">
      <c r="A186">
        <v>184</v>
      </c>
      <c r="B186">
        <v>4413.534552531</v>
      </c>
      <c r="C186">
        <v>4413.534552531</v>
      </c>
      <c r="D186">
        <v>508.021958760161</v>
      </c>
      <c r="E186">
        <v>76.9961743599838</v>
      </c>
    </row>
    <row r="187" spans="1:5">
      <c r="A187">
        <v>185</v>
      </c>
      <c r="B187">
        <v>4413.534552531</v>
      </c>
      <c r="C187">
        <v>4413.534552531</v>
      </c>
      <c r="D187">
        <v>507.408956735543</v>
      </c>
      <c r="E187">
        <v>76.3831723353655</v>
      </c>
    </row>
    <row r="188" spans="1:5">
      <c r="A188">
        <v>186</v>
      </c>
      <c r="B188">
        <v>4413.534552531</v>
      </c>
      <c r="C188">
        <v>4413.534552531</v>
      </c>
      <c r="D188">
        <v>507.014858123297</v>
      </c>
      <c r="E188">
        <v>75.9890737231197</v>
      </c>
    </row>
    <row r="189" spans="1:5">
      <c r="A189">
        <v>187</v>
      </c>
      <c r="B189">
        <v>4413.534552531</v>
      </c>
      <c r="C189">
        <v>4413.534552531</v>
      </c>
      <c r="D189">
        <v>506.915805723704</v>
      </c>
      <c r="E189">
        <v>75.8900213235263</v>
      </c>
    </row>
    <row r="190" spans="1:5">
      <c r="A190">
        <v>188</v>
      </c>
      <c r="B190">
        <v>4413.534552531</v>
      </c>
      <c r="C190">
        <v>4413.534552531</v>
      </c>
      <c r="D190">
        <v>506.927255506148</v>
      </c>
      <c r="E190">
        <v>75.9014711059705</v>
      </c>
    </row>
    <row r="191" spans="1:5">
      <c r="A191">
        <v>189</v>
      </c>
      <c r="B191">
        <v>4413.534552531</v>
      </c>
      <c r="C191">
        <v>4413.534552531</v>
      </c>
      <c r="D191">
        <v>506.150799512363</v>
      </c>
      <c r="E191">
        <v>75.1250151121849</v>
      </c>
    </row>
    <row r="192" spans="1:5">
      <c r="A192">
        <v>190</v>
      </c>
      <c r="B192">
        <v>4413.534552531</v>
      </c>
      <c r="C192">
        <v>4413.534552531</v>
      </c>
      <c r="D192">
        <v>505.907226021423</v>
      </c>
      <c r="E192">
        <v>74.8814416212454</v>
      </c>
    </row>
    <row r="193" spans="1:5">
      <c r="A193">
        <v>191</v>
      </c>
      <c r="B193">
        <v>4413.534552531</v>
      </c>
      <c r="C193">
        <v>4413.534552531</v>
      </c>
      <c r="D193">
        <v>505.922336962285</v>
      </c>
      <c r="E193">
        <v>74.8965525621069</v>
      </c>
    </row>
    <row r="194" spans="1:5">
      <c r="A194">
        <v>192</v>
      </c>
      <c r="B194">
        <v>4413.534552531</v>
      </c>
      <c r="C194">
        <v>4413.534552531</v>
      </c>
      <c r="D194">
        <v>505.478882070741</v>
      </c>
      <c r="E194">
        <v>74.4530976705634</v>
      </c>
    </row>
    <row r="195" spans="1:5">
      <c r="A195">
        <v>193</v>
      </c>
      <c r="B195">
        <v>4413.534552531</v>
      </c>
      <c r="C195">
        <v>4413.534552531</v>
      </c>
      <c r="D195">
        <v>505.242024055041</v>
      </c>
      <c r="E195">
        <v>74.2162396548635</v>
      </c>
    </row>
    <row r="196" spans="1:5">
      <c r="A196">
        <v>194</v>
      </c>
      <c r="B196">
        <v>4413.534552531</v>
      </c>
      <c r="C196">
        <v>4413.534552531</v>
      </c>
      <c r="D196">
        <v>505.25690428648</v>
      </c>
      <c r="E196">
        <v>74.2311198863026</v>
      </c>
    </row>
    <row r="197" spans="1:5">
      <c r="A197">
        <v>195</v>
      </c>
      <c r="B197">
        <v>4413.534552531</v>
      </c>
      <c r="C197">
        <v>4413.534552531</v>
      </c>
      <c r="D197">
        <v>504.667368776282</v>
      </c>
      <c r="E197">
        <v>73.6415843761045</v>
      </c>
    </row>
    <row r="198" spans="1:5">
      <c r="A198">
        <v>196</v>
      </c>
      <c r="B198">
        <v>4413.534552531</v>
      </c>
      <c r="C198">
        <v>4413.534552531</v>
      </c>
      <c r="D198">
        <v>503.957132810867</v>
      </c>
      <c r="E198">
        <v>72.9313484106898</v>
      </c>
    </row>
    <row r="199" spans="1:5">
      <c r="A199">
        <v>197</v>
      </c>
      <c r="B199">
        <v>4413.534552531</v>
      </c>
      <c r="C199">
        <v>4413.534552531</v>
      </c>
      <c r="D199">
        <v>503.35978526984</v>
      </c>
      <c r="E199">
        <v>72.3340008696623</v>
      </c>
    </row>
    <row r="200" spans="1:5">
      <c r="A200">
        <v>198</v>
      </c>
      <c r="B200">
        <v>4413.534552531</v>
      </c>
      <c r="C200">
        <v>4413.534552531</v>
      </c>
      <c r="D200">
        <v>503.002608462867</v>
      </c>
      <c r="E200">
        <v>71.9768240626889</v>
      </c>
    </row>
    <row r="201" spans="1:5">
      <c r="A201">
        <v>199</v>
      </c>
      <c r="B201">
        <v>4413.534552531</v>
      </c>
      <c r="C201">
        <v>4413.534552531</v>
      </c>
      <c r="D201">
        <v>502.586208359101</v>
      </c>
      <c r="E201">
        <v>71.5604239589235</v>
      </c>
    </row>
    <row r="202" spans="1:5">
      <c r="A202">
        <v>200</v>
      </c>
      <c r="B202">
        <v>4413.534552531</v>
      </c>
      <c r="C202">
        <v>4413.534552531</v>
      </c>
      <c r="D202">
        <v>502.059461195049</v>
      </c>
      <c r="E202">
        <v>71.0336767948712</v>
      </c>
    </row>
    <row r="203" spans="1:5">
      <c r="A203">
        <v>201</v>
      </c>
      <c r="B203">
        <v>4413.534552531</v>
      </c>
      <c r="C203">
        <v>4413.534552531</v>
      </c>
      <c r="D203">
        <v>501.41571179343</v>
      </c>
      <c r="E203">
        <v>70.3899273932522</v>
      </c>
    </row>
    <row r="204" spans="1:5">
      <c r="A204">
        <v>202</v>
      </c>
      <c r="B204">
        <v>4413.534552531</v>
      </c>
      <c r="C204">
        <v>4413.534552531</v>
      </c>
      <c r="D204">
        <v>500.867888015796</v>
      </c>
      <c r="E204">
        <v>69.8421036156189</v>
      </c>
    </row>
    <row r="205" spans="1:5">
      <c r="A205">
        <v>203</v>
      </c>
      <c r="B205">
        <v>4413.534552531</v>
      </c>
      <c r="C205">
        <v>4413.534552531</v>
      </c>
      <c r="D205">
        <v>500.442226210318</v>
      </c>
      <c r="E205">
        <v>69.4164418101409</v>
      </c>
    </row>
    <row r="206" spans="1:5">
      <c r="A206">
        <v>204</v>
      </c>
      <c r="B206">
        <v>4413.534552531</v>
      </c>
      <c r="C206">
        <v>4413.534552531</v>
      </c>
      <c r="D206">
        <v>500.201654268609</v>
      </c>
      <c r="E206">
        <v>69.1758698684318</v>
      </c>
    </row>
    <row r="207" spans="1:5">
      <c r="A207">
        <v>205</v>
      </c>
      <c r="B207">
        <v>4413.534552531</v>
      </c>
      <c r="C207">
        <v>4413.534552531</v>
      </c>
      <c r="D207">
        <v>500.217434338225</v>
      </c>
      <c r="E207">
        <v>69.1916499380476</v>
      </c>
    </row>
    <row r="208" spans="1:5">
      <c r="A208">
        <v>206</v>
      </c>
      <c r="B208">
        <v>4413.534552531</v>
      </c>
      <c r="C208">
        <v>4413.534552531</v>
      </c>
      <c r="D208">
        <v>499.668410853577</v>
      </c>
      <c r="E208">
        <v>68.6426264533994</v>
      </c>
    </row>
    <row r="209" spans="1:5">
      <c r="A209">
        <v>207</v>
      </c>
      <c r="B209">
        <v>4413.534552531</v>
      </c>
      <c r="C209">
        <v>4413.534552531</v>
      </c>
      <c r="D209">
        <v>499.427639655495</v>
      </c>
      <c r="E209">
        <v>68.4018552553173</v>
      </c>
    </row>
    <row r="210" spans="1:5">
      <c r="A210">
        <v>208</v>
      </c>
      <c r="B210">
        <v>4413.534552531</v>
      </c>
      <c r="C210">
        <v>4413.534552531</v>
      </c>
      <c r="D210">
        <v>499.233401459234</v>
      </c>
      <c r="E210">
        <v>68.207617059056</v>
      </c>
    </row>
    <row r="211" spans="1:5">
      <c r="A211">
        <v>209</v>
      </c>
      <c r="B211">
        <v>4413.534552531</v>
      </c>
      <c r="C211">
        <v>4413.534552531</v>
      </c>
      <c r="D211">
        <v>499.226400703107</v>
      </c>
      <c r="E211">
        <v>68.2006163029297</v>
      </c>
    </row>
    <row r="212" spans="1:5">
      <c r="A212">
        <v>210</v>
      </c>
      <c r="B212">
        <v>4413.534552531</v>
      </c>
      <c r="C212">
        <v>4413.534552531</v>
      </c>
      <c r="D212">
        <v>498.870208839573</v>
      </c>
      <c r="E212">
        <v>67.8444244393954</v>
      </c>
    </row>
    <row r="213" spans="1:5">
      <c r="A213">
        <v>211</v>
      </c>
      <c r="B213">
        <v>4413.534552531</v>
      </c>
      <c r="C213">
        <v>4413.534552531</v>
      </c>
      <c r="D213">
        <v>498.72647917193</v>
      </c>
      <c r="E213">
        <v>67.7006947717517</v>
      </c>
    </row>
    <row r="214" spans="1:5">
      <c r="A214">
        <v>212</v>
      </c>
      <c r="B214">
        <v>4413.534552531</v>
      </c>
      <c r="C214">
        <v>4413.534552531</v>
      </c>
      <c r="D214">
        <v>498.704684383946</v>
      </c>
      <c r="E214">
        <v>67.6788999837685</v>
      </c>
    </row>
    <row r="215" spans="1:5">
      <c r="A215">
        <v>213</v>
      </c>
      <c r="B215">
        <v>4413.534552531</v>
      </c>
      <c r="C215">
        <v>4413.534552531</v>
      </c>
      <c r="D215">
        <v>498.116128357513</v>
      </c>
      <c r="E215">
        <v>67.0903439573359</v>
      </c>
    </row>
    <row r="216" spans="1:5">
      <c r="A216">
        <v>214</v>
      </c>
      <c r="B216">
        <v>4413.534552531</v>
      </c>
      <c r="C216">
        <v>4413.534552531</v>
      </c>
      <c r="D216">
        <v>497.5915723944</v>
      </c>
      <c r="E216">
        <v>66.5657879942228</v>
      </c>
    </row>
    <row r="217" spans="1:5">
      <c r="A217">
        <v>215</v>
      </c>
      <c r="B217">
        <v>4413.534552531</v>
      </c>
      <c r="C217">
        <v>4413.534552531</v>
      </c>
      <c r="D217">
        <v>497.325265519141</v>
      </c>
      <c r="E217">
        <v>66.2994811189629</v>
      </c>
    </row>
    <row r="218" spans="1:5">
      <c r="A218">
        <v>216</v>
      </c>
      <c r="B218">
        <v>4413.534552531</v>
      </c>
      <c r="C218">
        <v>4413.534552531</v>
      </c>
      <c r="D218">
        <v>497.014584814998</v>
      </c>
      <c r="E218">
        <v>65.9888004148203</v>
      </c>
    </row>
    <row r="219" spans="1:5">
      <c r="A219">
        <v>217</v>
      </c>
      <c r="B219">
        <v>4413.534552531</v>
      </c>
      <c r="C219">
        <v>4413.534552531</v>
      </c>
      <c r="D219">
        <v>496.53848276993</v>
      </c>
      <c r="E219">
        <v>65.5126983697521</v>
      </c>
    </row>
    <row r="220" spans="1:5">
      <c r="A220">
        <v>218</v>
      </c>
      <c r="B220">
        <v>4413.534552531</v>
      </c>
      <c r="C220">
        <v>4413.534552531</v>
      </c>
      <c r="D220">
        <v>496.050234316333</v>
      </c>
      <c r="E220">
        <v>65.0244499161552</v>
      </c>
    </row>
    <row r="221" spans="1:5">
      <c r="A221">
        <v>219</v>
      </c>
      <c r="B221">
        <v>4413.534552531</v>
      </c>
      <c r="C221">
        <v>4413.534552531</v>
      </c>
      <c r="D221">
        <v>495.655540724247</v>
      </c>
      <c r="E221">
        <v>64.6297563240693</v>
      </c>
    </row>
    <row r="222" spans="1:5">
      <c r="A222">
        <v>220</v>
      </c>
      <c r="B222">
        <v>4413.534552531</v>
      </c>
      <c r="C222">
        <v>4413.534552531</v>
      </c>
      <c r="D222">
        <v>495.448863806462</v>
      </c>
      <c r="E222">
        <v>64.4230794062849</v>
      </c>
    </row>
    <row r="223" spans="1:5">
      <c r="A223">
        <v>221</v>
      </c>
      <c r="B223">
        <v>4413.534552531</v>
      </c>
      <c r="C223">
        <v>4413.534552531</v>
      </c>
      <c r="D223">
        <v>495.054956664081</v>
      </c>
      <c r="E223">
        <v>64.0291722639034</v>
      </c>
    </row>
    <row r="224" spans="1:5">
      <c r="A224">
        <v>222</v>
      </c>
      <c r="B224">
        <v>4413.534552531</v>
      </c>
      <c r="C224">
        <v>4413.534552531</v>
      </c>
      <c r="D224">
        <v>494.5661651414</v>
      </c>
      <c r="E224">
        <v>63.5403807412227</v>
      </c>
    </row>
    <row r="225" spans="1:5">
      <c r="A225">
        <v>223</v>
      </c>
      <c r="B225">
        <v>4413.534552531</v>
      </c>
      <c r="C225">
        <v>4413.534552531</v>
      </c>
      <c r="D225">
        <v>494.263681694317</v>
      </c>
      <c r="E225">
        <v>63.2378972941394</v>
      </c>
    </row>
    <row r="226" spans="1:5">
      <c r="A226">
        <v>224</v>
      </c>
      <c r="B226">
        <v>4413.534552531</v>
      </c>
      <c r="C226">
        <v>4413.534552531</v>
      </c>
      <c r="D226">
        <v>494.071092971257</v>
      </c>
      <c r="E226">
        <v>63.0453085710791</v>
      </c>
    </row>
    <row r="227" spans="1:5">
      <c r="A227">
        <v>225</v>
      </c>
      <c r="B227">
        <v>4413.534552531</v>
      </c>
      <c r="C227">
        <v>4413.534552531</v>
      </c>
      <c r="D227">
        <v>494.09788390721</v>
      </c>
      <c r="E227">
        <v>63.0720995070331</v>
      </c>
    </row>
    <row r="228" spans="1:5">
      <c r="A228">
        <v>226</v>
      </c>
      <c r="B228">
        <v>4413.534552531</v>
      </c>
      <c r="C228">
        <v>4413.534552531</v>
      </c>
      <c r="D228">
        <v>493.905367873181</v>
      </c>
      <c r="E228">
        <v>62.879583473003</v>
      </c>
    </row>
    <row r="229" spans="1:5">
      <c r="A229">
        <v>227</v>
      </c>
      <c r="B229">
        <v>4413.534552531</v>
      </c>
      <c r="C229">
        <v>4413.534552531</v>
      </c>
      <c r="D229">
        <v>493.925449422525</v>
      </c>
      <c r="E229">
        <v>62.8996650223472</v>
      </c>
    </row>
    <row r="230" spans="1:5">
      <c r="A230">
        <v>228</v>
      </c>
      <c r="B230">
        <v>4413.534552531</v>
      </c>
      <c r="C230">
        <v>4413.534552531</v>
      </c>
      <c r="D230">
        <v>493.657531413289</v>
      </c>
      <c r="E230">
        <v>62.631747013112</v>
      </c>
    </row>
    <row r="231" spans="1:5">
      <c r="A231">
        <v>229</v>
      </c>
      <c r="B231">
        <v>4413.534552531</v>
      </c>
      <c r="C231">
        <v>4413.534552531</v>
      </c>
      <c r="D231">
        <v>493.307881801778</v>
      </c>
      <c r="E231">
        <v>62.2820974015997</v>
      </c>
    </row>
    <row r="232" spans="1:5">
      <c r="A232">
        <v>230</v>
      </c>
      <c r="B232">
        <v>4413.534552531</v>
      </c>
      <c r="C232">
        <v>4413.534552531</v>
      </c>
      <c r="D232">
        <v>492.938952177963</v>
      </c>
      <c r="E232">
        <v>61.9131677777855</v>
      </c>
    </row>
    <row r="233" spans="1:5">
      <c r="A233">
        <v>231</v>
      </c>
      <c r="B233">
        <v>4413.534552531</v>
      </c>
      <c r="C233">
        <v>4413.534552531</v>
      </c>
      <c r="D233">
        <v>492.62111527921</v>
      </c>
      <c r="E233">
        <v>61.5953308790328</v>
      </c>
    </row>
    <row r="234" spans="1:5">
      <c r="A234">
        <v>232</v>
      </c>
      <c r="B234">
        <v>4413.534552531</v>
      </c>
      <c r="C234">
        <v>4413.534552531</v>
      </c>
      <c r="D234">
        <v>492.448921888363</v>
      </c>
      <c r="E234">
        <v>61.4231374881863</v>
      </c>
    </row>
    <row r="235" spans="1:5">
      <c r="A235">
        <v>233</v>
      </c>
      <c r="B235">
        <v>4413.534552531</v>
      </c>
      <c r="C235">
        <v>4413.534552531</v>
      </c>
      <c r="D235">
        <v>492.424441968399</v>
      </c>
      <c r="E235">
        <v>61.3986575682218</v>
      </c>
    </row>
    <row r="236" spans="1:5">
      <c r="A236">
        <v>234</v>
      </c>
      <c r="B236">
        <v>4413.534552531</v>
      </c>
      <c r="C236">
        <v>4413.534552531</v>
      </c>
      <c r="D236">
        <v>492.162367807102</v>
      </c>
      <c r="E236">
        <v>61.136583406924</v>
      </c>
    </row>
    <row r="237" spans="1:5">
      <c r="A237">
        <v>235</v>
      </c>
      <c r="B237">
        <v>4413.534552531</v>
      </c>
      <c r="C237">
        <v>4413.534552531</v>
      </c>
      <c r="D237">
        <v>491.771519392477</v>
      </c>
      <c r="E237">
        <v>60.7457349922995</v>
      </c>
    </row>
    <row r="238" spans="1:5">
      <c r="A238">
        <v>236</v>
      </c>
      <c r="B238">
        <v>4413.534552531</v>
      </c>
      <c r="C238">
        <v>4413.534552531</v>
      </c>
      <c r="D238">
        <v>491.396572622139</v>
      </c>
      <c r="E238">
        <v>60.3707882219615</v>
      </c>
    </row>
    <row r="239" spans="1:5">
      <c r="A239">
        <v>237</v>
      </c>
      <c r="B239">
        <v>4413.534552531</v>
      </c>
      <c r="C239">
        <v>4413.534552531</v>
      </c>
      <c r="D239">
        <v>491.058148372193</v>
      </c>
      <c r="E239">
        <v>60.0323639720155</v>
      </c>
    </row>
    <row r="240" spans="1:5">
      <c r="A240">
        <v>238</v>
      </c>
      <c r="B240">
        <v>4413.534552531</v>
      </c>
      <c r="C240">
        <v>4413.534552531</v>
      </c>
      <c r="D240">
        <v>490.795337135736</v>
      </c>
      <c r="E240">
        <v>59.769552735559</v>
      </c>
    </row>
    <row r="241" spans="1:5">
      <c r="A241">
        <v>239</v>
      </c>
      <c r="B241">
        <v>4413.534552531</v>
      </c>
      <c r="C241">
        <v>4413.534552531</v>
      </c>
      <c r="D241">
        <v>490.793514296381</v>
      </c>
      <c r="E241">
        <v>59.7677298962039</v>
      </c>
    </row>
    <row r="242" spans="1:5">
      <c r="A242">
        <v>240</v>
      </c>
      <c r="B242">
        <v>4413.534552531</v>
      </c>
      <c r="C242">
        <v>4413.534552531</v>
      </c>
      <c r="D242">
        <v>490.454463623656</v>
      </c>
      <c r="E242">
        <v>59.4286792234787</v>
      </c>
    </row>
    <row r="243" spans="1:5">
      <c r="A243">
        <v>241</v>
      </c>
      <c r="B243">
        <v>4413.534552531</v>
      </c>
      <c r="C243">
        <v>4413.534552531</v>
      </c>
      <c r="D243">
        <v>490.348118285703</v>
      </c>
      <c r="E243">
        <v>59.322333885525</v>
      </c>
    </row>
    <row r="244" spans="1:5">
      <c r="A244">
        <v>242</v>
      </c>
      <c r="B244">
        <v>4413.534552531</v>
      </c>
      <c r="C244">
        <v>4413.534552531</v>
      </c>
      <c r="D244">
        <v>490.329680824716</v>
      </c>
      <c r="E244">
        <v>59.3038964245384</v>
      </c>
    </row>
    <row r="245" spans="1:5">
      <c r="A245">
        <v>243</v>
      </c>
      <c r="B245">
        <v>4413.534552531</v>
      </c>
      <c r="C245">
        <v>4413.534552531</v>
      </c>
      <c r="D245">
        <v>490.289608418842</v>
      </c>
      <c r="E245">
        <v>59.2638240186644</v>
      </c>
    </row>
    <row r="246" spans="1:5">
      <c r="A246">
        <v>244</v>
      </c>
      <c r="B246">
        <v>4413.534552531</v>
      </c>
      <c r="C246">
        <v>4413.534552531</v>
      </c>
      <c r="D246">
        <v>490.282365041819</v>
      </c>
      <c r="E246">
        <v>59.2565806416413</v>
      </c>
    </row>
    <row r="247" spans="1:5">
      <c r="A247">
        <v>245</v>
      </c>
      <c r="B247">
        <v>4413.534552531</v>
      </c>
      <c r="C247">
        <v>4413.534552531</v>
      </c>
      <c r="D247">
        <v>490.089044672248</v>
      </c>
      <c r="E247">
        <v>59.0632602720705</v>
      </c>
    </row>
    <row r="248" spans="1:5">
      <c r="A248">
        <v>246</v>
      </c>
      <c r="B248">
        <v>4413.534552531</v>
      </c>
      <c r="C248">
        <v>4413.534552531</v>
      </c>
      <c r="D248">
        <v>489.963551040692</v>
      </c>
      <c r="E248">
        <v>58.9377666405143</v>
      </c>
    </row>
    <row r="249" spans="1:5">
      <c r="A249">
        <v>247</v>
      </c>
      <c r="B249">
        <v>4413.534552531</v>
      </c>
      <c r="C249">
        <v>4413.534552531</v>
      </c>
      <c r="D249">
        <v>489.715577736857</v>
      </c>
      <c r="E249">
        <v>58.6897933366802</v>
      </c>
    </row>
    <row r="250" spans="1:5">
      <c r="A250">
        <v>248</v>
      </c>
      <c r="B250">
        <v>4413.534552531</v>
      </c>
      <c r="C250">
        <v>4413.534552531</v>
      </c>
      <c r="D250">
        <v>489.4598418101</v>
      </c>
      <c r="E250">
        <v>58.4340574099228</v>
      </c>
    </row>
    <row r="251" spans="1:5">
      <c r="A251">
        <v>249</v>
      </c>
      <c r="B251">
        <v>4413.534552531</v>
      </c>
      <c r="C251">
        <v>4413.534552531</v>
      </c>
      <c r="D251">
        <v>489.348789107789</v>
      </c>
      <c r="E251">
        <v>58.3230047076117</v>
      </c>
    </row>
    <row r="252" spans="1:5">
      <c r="A252">
        <v>250</v>
      </c>
      <c r="B252">
        <v>4413.534552531</v>
      </c>
      <c r="C252">
        <v>4413.534552531</v>
      </c>
      <c r="D252">
        <v>489.377815144405</v>
      </c>
      <c r="E252">
        <v>58.352030744228</v>
      </c>
    </row>
    <row r="253" spans="1:5">
      <c r="A253">
        <v>251</v>
      </c>
      <c r="B253">
        <v>4413.534552531</v>
      </c>
      <c r="C253">
        <v>4413.534552531</v>
      </c>
      <c r="D253">
        <v>489.106298465112</v>
      </c>
      <c r="E253">
        <v>58.080514064935</v>
      </c>
    </row>
    <row r="254" spans="1:5">
      <c r="A254">
        <v>252</v>
      </c>
      <c r="B254">
        <v>4413.534552531</v>
      </c>
      <c r="C254">
        <v>4413.534552531</v>
      </c>
      <c r="D254">
        <v>488.929476940173</v>
      </c>
      <c r="E254">
        <v>57.9036925399956</v>
      </c>
    </row>
    <row r="255" spans="1:5">
      <c r="A255">
        <v>253</v>
      </c>
      <c r="B255">
        <v>4413.534552531</v>
      </c>
      <c r="C255">
        <v>4413.534552531</v>
      </c>
      <c r="D255">
        <v>488.812902882819</v>
      </c>
      <c r="E255">
        <v>57.7871184826417</v>
      </c>
    </row>
    <row r="256" spans="1:5">
      <c r="A256">
        <v>254</v>
      </c>
      <c r="B256">
        <v>4413.534552531</v>
      </c>
      <c r="C256">
        <v>4413.534552531</v>
      </c>
      <c r="D256">
        <v>488.870286865878</v>
      </c>
      <c r="E256">
        <v>57.8445024657004</v>
      </c>
    </row>
    <row r="257" spans="1:5">
      <c r="A257">
        <v>255</v>
      </c>
      <c r="B257">
        <v>4413.534552531</v>
      </c>
      <c r="C257">
        <v>4413.534552531</v>
      </c>
      <c r="D257">
        <v>488.978904156278</v>
      </c>
      <c r="E257">
        <v>57.9531197561001</v>
      </c>
    </row>
    <row r="258" spans="1:5">
      <c r="A258">
        <v>256</v>
      </c>
      <c r="B258">
        <v>4413.534552531</v>
      </c>
      <c r="C258">
        <v>4413.534552531</v>
      </c>
      <c r="D258">
        <v>488.598300287512</v>
      </c>
      <c r="E258">
        <v>57.572515887334</v>
      </c>
    </row>
    <row r="259" spans="1:5">
      <c r="A259">
        <v>257</v>
      </c>
      <c r="B259">
        <v>4413.534552531</v>
      </c>
      <c r="C259">
        <v>4413.534552531</v>
      </c>
      <c r="D259">
        <v>488.540977572852</v>
      </c>
      <c r="E259">
        <v>57.5151931726742</v>
      </c>
    </row>
    <row r="260" spans="1:5">
      <c r="A260">
        <v>258</v>
      </c>
      <c r="B260">
        <v>4413.534552531</v>
      </c>
      <c r="C260">
        <v>4413.534552531</v>
      </c>
      <c r="D260">
        <v>488.467535741974</v>
      </c>
      <c r="E260">
        <v>57.4417513417965</v>
      </c>
    </row>
    <row r="261" spans="1:5">
      <c r="A261">
        <v>259</v>
      </c>
      <c r="B261">
        <v>4413.534552531</v>
      </c>
      <c r="C261">
        <v>4413.534552531</v>
      </c>
      <c r="D261">
        <v>488.437242618334</v>
      </c>
      <c r="E261">
        <v>57.4114582181562</v>
      </c>
    </row>
    <row r="262" spans="1:5">
      <c r="A262">
        <v>260</v>
      </c>
      <c r="B262">
        <v>4413.534552531</v>
      </c>
      <c r="C262">
        <v>4413.534552531</v>
      </c>
      <c r="D262">
        <v>488.30829648728</v>
      </c>
      <c r="E262">
        <v>57.2825120871025</v>
      </c>
    </row>
    <row r="263" spans="1:5">
      <c r="A263">
        <v>261</v>
      </c>
      <c r="B263">
        <v>4413.534552531</v>
      </c>
      <c r="C263">
        <v>4413.534552531</v>
      </c>
      <c r="D263">
        <v>488.265294037766</v>
      </c>
      <c r="E263">
        <v>57.2395096375889</v>
      </c>
    </row>
    <row r="264" spans="1:5">
      <c r="A264">
        <v>262</v>
      </c>
      <c r="B264">
        <v>4413.534552531</v>
      </c>
      <c r="C264">
        <v>4413.534552531</v>
      </c>
      <c r="D264">
        <v>488.14802779327</v>
      </c>
      <c r="E264">
        <v>57.1222433930923</v>
      </c>
    </row>
    <row r="265" spans="1:5">
      <c r="A265">
        <v>263</v>
      </c>
      <c r="B265">
        <v>4413.534552531</v>
      </c>
      <c r="C265">
        <v>4413.534552531</v>
      </c>
      <c r="D265">
        <v>487.944306190861</v>
      </c>
      <c r="E265">
        <v>56.9185217906837</v>
      </c>
    </row>
    <row r="266" spans="1:5">
      <c r="A266">
        <v>264</v>
      </c>
      <c r="B266">
        <v>4413.534552531</v>
      </c>
      <c r="C266">
        <v>4413.534552531</v>
      </c>
      <c r="D266">
        <v>487.792048181373</v>
      </c>
      <c r="E266">
        <v>56.7662637811951</v>
      </c>
    </row>
    <row r="267" spans="1:5">
      <c r="A267">
        <v>265</v>
      </c>
      <c r="B267">
        <v>4413.534552531</v>
      </c>
      <c r="C267">
        <v>4413.534552531</v>
      </c>
      <c r="D267">
        <v>487.676643852886</v>
      </c>
      <c r="E267">
        <v>56.6508594527086</v>
      </c>
    </row>
    <row r="268" spans="1:5">
      <c r="A268">
        <v>266</v>
      </c>
      <c r="B268">
        <v>4413.534552531</v>
      </c>
      <c r="C268">
        <v>4413.534552531</v>
      </c>
      <c r="D268">
        <v>487.609178374545</v>
      </c>
      <c r="E268">
        <v>56.5833939743675</v>
      </c>
    </row>
    <row r="269" spans="1:5">
      <c r="A269">
        <v>267</v>
      </c>
      <c r="B269">
        <v>4413.534552531</v>
      </c>
      <c r="C269">
        <v>4413.534552531</v>
      </c>
      <c r="D269">
        <v>487.600534248813</v>
      </c>
      <c r="E269">
        <v>56.574749848636</v>
      </c>
    </row>
    <row r="270" spans="1:5">
      <c r="A270">
        <v>268</v>
      </c>
      <c r="B270">
        <v>4413.534552531</v>
      </c>
      <c r="C270">
        <v>4413.534552531</v>
      </c>
      <c r="D270">
        <v>487.56198257441</v>
      </c>
      <c r="E270">
        <v>56.5361981742329</v>
      </c>
    </row>
    <row r="271" spans="1:5">
      <c r="A271">
        <v>269</v>
      </c>
      <c r="B271">
        <v>4413.534552531</v>
      </c>
      <c r="C271">
        <v>4413.534552531</v>
      </c>
      <c r="D271">
        <v>487.385043394187</v>
      </c>
      <c r="E271">
        <v>56.3592589940099</v>
      </c>
    </row>
    <row r="272" spans="1:5">
      <c r="A272">
        <v>270</v>
      </c>
      <c r="B272">
        <v>4413.534552531</v>
      </c>
      <c r="C272">
        <v>4413.534552531</v>
      </c>
      <c r="D272">
        <v>487.197057889329</v>
      </c>
      <c r="E272">
        <v>56.1712734891516</v>
      </c>
    </row>
    <row r="273" spans="1:5">
      <c r="A273">
        <v>271</v>
      </c>
      <c r="B273">
        <v>4413.534552531</v>
      </c>
      <c r="C273">
        <v>4413.534552531</v>
      </c>
      <c r="D273">
        <v>486.961526596503</v>
      </c>
      <c r="E273">
        <v>55.935742196325</v>
      </c>
    </row>
    <row r="274" spans="1:5">
      <c r="A274">
        <v>272</v>
      </c>
      <c r="B274">
        <v>4413.534552531</v>
      </c>
      <c r="C274">
        <v>4413.534552531</v>
      </c>
      <c r="D274">
        <v>487.085885329384</v>
      </c>
      <c r="E274">
        <v>56.0601009292062</v>
      </c>
    </row>
    <row r="275" spans="1:5">
      <c r="A275">
        <v>273</v>
      </c>
      <c r="B275">
        <v>4413.534552531</v>
      </c>
      <c r="C275">
        <v>4413.534552531</v>
      </c>
      <c r="D275">
        <v>487.242581875357</v>
      </c>
      <c r="E275">
        <v>56.2167974751794</v>
      </c>
    </row>
    <row r="276" spans="1:5">
      <c r="A276">
        <v>274</v>
      </c>
      <c r="B276">
        <v>4413.534552531</v>
      </c>
      <c r="C276">
        <v>4413.534552531</v>
      </c>
      <c r="D276">
        <v>487.136157970668</v>
      </c>
      <c r="E276">
        <v>56.1103735704901</v>
      </c>
    </row>
    <row r="277" spans="1:5">
      <c r="A277">
        <v>275</v>
      </c>
      <c r="B277">
        <v>4413.534552531</v>
      </c>
      <c r="C277">
        <v>4413.534552531</v>
      </c>
      <c r="D277">
        <v>487.216611966767</v>
      </c>
      <c r="E277">
        <v>56.1908275665888</v>
      </c>
    </row>
    <row r="278" spans="1:5">
      <c r="A278">
        <v>276</v>
      </c>
      <c r="B278">
        <v>4413.534552531</v>
      </c>
      <c r="C278">
        <v>4413.534552531</v>
      </c>
      <c r="D278">
        <v>487.252786053871</v>
      </c>
      <c r="E278">
        <v>56.2270016536933</v>
      </c>
    </row>
    <row r="279" spans="1:5">
      <c r="A279">
        <v>277</v>
      </c>
      <c r="B279">
        <v>4413.534552531</v>
      </c>
      <c r="C279">
        <v>4413.534552531</v>
      </c>
      <c r="D279">
        <v>487.241483157056</v>
      </c>
      <c r="E279">
        <v>56.2156987568789</v>
      </c>
    </row>
    <row r="280" spans="1:5">
      <c r="A280">
        <v>278</v>
      </c>
      <c r="B280">
        <v>4413.534552531</v>
      </c>
      <c r="C280">
        <v>4413.534552531</v>
      </c>
      <c r="D280">
        <v>487.339544259877</v>
      </c>
      <c r="E280">
        <v>56.3137598596999</v>
      </c>
    </row>
    <row r="281" spans="1:5">
      <c r="A281">
        <v>279</v>
      </c>
      <c r="B281">
        <v>4413.534552531</v>
      </c>
      <c r="C281">
        <v>4413.534552531</v>
      </c>
      <c r="D281">
        <v>487.302173437445</v>
      </c>
      <c r="E281">
        <v>56.2763890372669</v>
      </c>
    </row>
    <row r="282" spans="1:5">
      <c r="A282">
        <v>280</v>
      </c>
      <c r="B282">
        <v>4413.534552531</v>
      </c>
      <c r="C282">
        <v>4413.534552531</v>
      </c>
      <c r="D282">
        <v>487.463704241043</v>
      </c>
      <c r="E282">
        <v>56.4379198408655</v>
      </c>
    </row>
    <row r="283" spans="1:5">
      <c r="A283">
        <v>281</v>
      </c>
      <c r="B283">
        <v>4413.534552531</v>
      </c>
      <c r="C283">
        <v>4413.534552531</v>
      </c>
      <c r="D283">
        <v>487.472285655587</v>
      </c>
      <c r="E283">
        <v>56.4465012554086</v>
      </c>
    </row>
    <row r="284" spans="1:5">
      <c r="A284">
        <v>282</v>
      </c>
      <c r="B284">
        <v>4413.534552531</v>
      </c>
      <c r="C284">
        <v>4413.534552531</v>
      </c>
      <c r="D284">
        <v>487.596154695984</v>
      </c>
      <c r="E284">
        <v>56.5703702958068</v>
      </c>
    </row>
    <row r="285" spans="1:5">
      <c r="A285">
        <v>283</v>
      </c>
      <c r="B285">
        <v>4413.534552531</v>
      </c>
      <c r="C285">
        <v>4413.534552531</v>
      </c>
      <c r="D285">
        <v>487.430163003233</v>
      </c>
      <c r="E285">
        <v>56.4043786030556</v>
      </c>
    </row>
    <row r="286" spans="1:5">
      <c r="A286">
        <v>284</v>
      </c>
      <c r="B286">
        <v>4413.534552531</v>
      </c>
      <c r="C286">
        <v>4413.534552531</v>
      </c>
      <c r="D286">
        <v>487.455384200081</v>
      </c>
      <c r="E286">
        <v>56.4295997999036</v>
      </c>
    </row>
    <row r="287" spans="1:5">
      <c r="A287">
        <v>285</v>
      </c>
      <c r="B287">
        <v>4413.534552531</v>
      </c>
      <c r="C287">
        <v>4413.534552531</v>
      </c>
      <c r="D287">
        <v>487.387059769241</v>
      </c>
      <c r="E287">
        <v>56.3612753690629</v>
      </c>
    </row>
    <row r="288" spans="1:5">
      <c r="A288">
        <v>286</v>
      </c>
      <c r="B288">
        <v>4413.534552531</v>
      </c>
      <c r="C288">
        <v>4413.534552531</v>
      </c>
      <c r="D288">
        <v>487.52651186945</v>
      </c>
      <c r="E288">
        <v>56.5007274692729</v>
      </c>
    </row>
    <row r="289" spans="1:5">
      <c r="A289">
        <v>287</v>
      </c>
      <c r="B289">
        <v>4413.534552531</v>
      </c>
      <c r="C289">
        <v>4413.534552531</v>
      </c>
      <c r="D289">
        <v>487.278442200287</v>
      </c>
      <c r="E289">
        <v>56.2526578001101</v>
      </c>
    </row>
    <row r="290" spans="1:5">
      <c r="A290">
        <v>288</v>
      </c>
      <c r="B290">
        <v>4413.534552531</v>
      </c>
      <c r="C290">
        <v>4413.534552531</v>
      </c>
      <c r="D290">
        <v>487.532151121719</v>
      </c>
      <c r="E290">
        <v>56.5063667215414</v>
      </c>
    </row>
    <row r="291" spans="1:5">
      <c r="A291">
        <v>289</v>
      </c>
      <c r="B291">
        <v>4413.534552531</v>
      </c>
      <c r="C291">
        <v>4413.534552531</v>
      </c>
      <c r="D291">
        <v>487.195335191455</v>
      </c>
      <c r="E291">
        <v>56.169550791277</v>
      </c>
    </row>
    <row r="292" spans="1:5">
      <c r="A292">
        <v>290</v>
      </c>
      <c r="B292">
        <v>4413.534552531</v>
      </c>
      <c r="C292">
        <v>4413.534552531</v>
      </c>
      <c r="D292">
        <v>486.903213799474</v>
      </c>
      <c r="E292">
        <v>55.8774293992959</v>
      </c>
    </row>
    <row r="293" spans="1:5">
      <c r="A293">
        <v>291</v>
      </c>
      <c r="B293">
        <v>4413.534552531</v>
      </c>
      <c r="C293">
        <v>4413.534552531</v>
      </c>
      <c r="D293">
        <v>487.236135850702</v>
      </c>
      <c r="E293">
        <v>56.2103514505243</v>
      </c>
    </row>
    <row r="294" spans="1:5">
      <c r="A294">
        <v>292</v>
      </c>
      <c r="B294">
        <v>4413.534552531</v>
      </c>
      <c r="C294">
        <v>4413.534552531</v>
      </c>
      <c r="D294">
        <v>487.105149297431</v>
      </c>
      <c r="E294">
        <v>56.0793648972537</v>
      </c>
    </row>
    <row r="295" spans="1:5">
      <c r="A295">
        <v>293</v>
      </c>
      <c r="B295">
        <v>4413.534552531</v>
      </c>
      <c r="C295">
        <v>4413.534552531</v>
      </c>
      <c r="D295">
        <v>487.111669956609</v>
      </c>
      <c r="E295">
        <v>56.0858855564311</v>
      </c>
    </row>
    <row r="296" spans="1:5">
      <c r="A296">
        <v>294</v>
      </c>
      <c r="B296">
        <v>4413.534552531</v>
      </c>
      <c r="C296">
        <v>4413.534552531</v>
      </c>
      <c r="D296">
        <v>487.076014778326</v>
      </c>
      <c r="E296">
        <v>56.050230378148</v>
      </c>
    </row>
    <row r="297" spans="1:5">
      <c r="A297">
        <v>295</v>
      </c>
      <c r="B297">
        <v>4413.534552531</v>
      </c>
      <c r="C297">
        <v>4413.534552531</v>
      </c>
      <c r="D297">
        <v>487.128127299469</v>
      </c>
      <c r="E297">
        <v>56.102342899291</v>
      </c>
    </row>
    <row r="298" spans="1:5">
      <c r="A298">
        <v>296</v>
      </c>
      <c r="B298">
        <v>4413.534552531</v>
      </c>
      <c r="C298">
        <v>4413.534552531</v>
      </c>
      <c r="D298">
        <v>486.985839277506</v>
      </c>
      <c r="E298">
        <v>55.9600548773289</v>
      </c>
    </row>
    <row r="299" spans="1:5">
      <c r="A299">
        <v>297</v>
      </c>
      <c r="B299">
        <v>4413.534552531</v>
      </c>
      <c r="C299">
        <v>4413.534552531</v>
      </c>
      <c r="D299">
        <v>487.041787581989</v>
      </c>
      <c r="E299">
        <v>56.0160031818117</v>
      </c>
    </row>
    <row r="300" spans="1:5">
      <c r="A300">
        <v>298</v>
      </c>
      <c r="B300">
        <v>4413.534552531</v>
      </c>
      <c r="C300">
        <v>4413.534552531</v>
      </c>
      <c r="D300">
        <v>487.040646761999</v>
      </c>
      <c r="E300">
        <v>56.0148623618218</v>
      </c>
    </row>
    <row r="301" spans="1:5">
      <c r="A301">
        <v>299</v>
      </c>
      <c r="B301">
        <v>4413.534552531</v>
      </c>
      <c r="C301">
        <v>4413.534552531</v>
      </c>
      <c r="D301">
        <v>487.100009678668</v>
      </c>
      <c r="E301">
        <v>56.0742252784905</v>
      </c>
    </row>
    <row r="302" spans="1:5">
      <c r="A302">
        <v>300</v>
      </c>
      <c r="B302">
        <v>4413.534552531</v>
      </c>
      <c r="C302">
        <v>4413.534552531</v>
      </c>
      <c r="D302">
        <v>487.064610597055</v>
      </c>
      <c r="E302">
        <v>56.0388261968775</v>
      </c>
    </row>
    <row r="303" spans="1:5">
      <c r="A303">
        <v>301</v>
      </c>
      <c r="B303">
        <v>4413.534552531</v>
      </c>
      <c r="C303">
        <v>4413.534552531</v>
      </c>
      <c r="D303">
        <v>487.083842119406</v>
      </c>
      <c r="E303">
        <v>56.0580577192296</v>
      </c>
    </row>
    <row r="304" spans="1:5">
      <c r="A304">
        <v>302</v>
      </c>
      <c r="B304">
        <v>4413.534552531</v>
      </c>
      <c r="C304">
        <v>4413.534552531</v>
      </c>
      <c r="D304">
        <v>487.056526302489</v>
      </c>
      <c r="E304">
        <v>56.0307419023108</v>
      </c>
    </row>
    <row r="305" spans="1:5">
      <c r="A305">
        <v>303</v>
      </c>
      <c r="B305">
        <v>4413.534552531</v>
      </c>
      <c r="C305">
        <v>4413.534552531</v>
      </c>
      <c r="D305">
        <v>487.111457716067</v>
      </c>
      <c r="E305">
        <v>56.0856733158895</v>
      </c>
    </row>
    <row r="306" spans="1:5">
      <c r="A306">
        <v>304</v>
      </c>
      <c r="B306">
        <v>4413.534552531</v>
      </c>
      <c r="C306">
        <v>4413.534552531</v>
      </c>
      <c r="D306">
        <v>487.191081861471</v>
      </c>
      <c r="E306">
        <v>56.1652974612933</v>
      </c>
    </row>
    <row r="307" spans="1:5">
      <c r="A307">
        <v>305</v>
      </c>
      <c r="B307">
        <v>4413.534552531</v>
      </c>
      <c r="C307">
        <v>4413.534552531</v>
      </c>
      <c r="D307">
        <v>487.100077845445</v>
      </c>
      <c r="E307">
        <v>56.0742934452677</v>
      </c>
    </row>
    <row r="308" spans="1:5">
      <c r="A308">
        <v>306</v>
      </c>
      <c r="B308">
        <v>4413.534552531</v>
      </c>
      <c r="C308">
        <v>4413.534552531</v>
      </c>
      <c r="D308">
        <v>487.076714602667</v>
      </c>
      <c r="E308">
        <v>56.05093020249</v>
      </c>
    </row>
    <row r="309" spans="1:5">
      <c r="A309">
        <v>307</v>
      </c>
      <c r="B309">
        <v>4413.534552531</v>
      </c>
      <c r="C309">
        <v>4413.534552531</v>
      </c>
      <c r="D309">
        <v>487.071207105711</v>
      </c>
      <c r="E309">
        <v>56.0454227055337</v>
      </c>
    </row>
    <row r="310" spans="1:5">
      <c r="A310">
        <v>308</v>
      </c>
      <c r="B310">
        <v>4413.534552531</v>
      </c>
      <c r="C310">
        <v>4413.534552531</v>
      </c>
      <c r="D310">
        <v>487.095058661384</v>
      </c>
      <c r="E310">
        <v>56.0692742612069</v>
      </c>
    </row>
    <row r="311" spans="1:5">
      <c r="A311">
        <v>309</v>
      </c>
      <c r="B311">
        <v>4413.534552531</v>
      </c>
      <c r="C311">
        <v>4413.534552531</v>
      </c>
      <c r="D311">
        <v>487.200080416816</v>
      </c>
      <c r="E311">
        <v>56.174296016639</v>
      </c>
    </row>
    <row r="312" spans="1:5">
      <c r="A312">
        <v>310</v>
      </c>
      <c r="B312">
        <v>4413.534552531</v>
      </c>
      <c r="C312">
        <v>4413.534552531</v>
      </c>
      <c r="D312">
        <v>487.079608795088</v>
      </c>
      <c r="E312">
        <v>56.05382439491</v>
      </c>
    </row>
    <row r="313" spans="1:5">
      <c r="A313">
        <v>311</v>
      </c>
      <c r="B313">
        <v>4413.534552531</v>
      </c>
      <c r="C313">
        <v>4413.534552531</v>
      </c>
      <c r="D313">
        <v>487.162875516109</v>
      </c>
      <c r="E313">
        <v>56.1370911159318</v>
      </c>
    </row>
    <row r="314" spans="1:5">
      <c r="A314">
        <v>312</v>
      </c>
      <c r="B314">
        <v>4413.534552531</v>
      </c>
      <c r="C314">
        <v>4413.534552531</v>
      </c>
      <c r="D314">
        <v>487.063521137394</v>
      </c>
      <c r="E314">
        <v>56.0377367372165</v>
      </c>
    </row>
    <row r="315" spans="1:5">
      <c r="A315">
        <v>313</v>
      </c>
      <c r="B315">
        <v>4413.534552531</v>
      </c>
      <c r="C315">
        <v>4413.534552531</v>
      </c>
      <c r="D315">
        <v>487.060593450665</v>
      </c>
      <c r="E315">
        <v>56.0348090504881</v>
      </c>
    </row>
    <row r="316" spans="1:5">
      <c r="A316">
        <v>314</v>
      </c>
      <c r="B316">
        <v>4413.534552531</v>
      </c>
      <c r="C316">
        <v>4413.534552531</v>
      </c>
      <c r="D316">
        <v>487.093028880734</v>
      </c>
      <c r="E316">
        <v>56.0672444805567</v>
      </c>
    </row>
    <row r="317" spans="1:5">
      <c r="A317">
        <v>315</v>
      </c>
      <c r="B317">
        <v>4413.534552531</v>
      </c>
      <c r="C317">
        <v>4413.534552531</v>
      </c>
      <c r="D317">
        <v>487.04870731507</v>
      </c>
      <c r="E317">
        <v>56.022922914892</v>
      </c>
    </row>
    <row r="318" spans="1:5">
      <c r="A318">
        <v>316</v>
      </c>
      <c r="B318">
        <v>4413.534552531</v>
      </c>
      <c r="C318">
        <v>4413.534552531</v>
      </c>
      <c r="D318">
        <v>486.953239279016</v>
      </c>
      <c r="E318">
        <v>55.9274548788387</v>
      </c>
    </row>
    <row r="319" spans="1:5">
      <c r="A319">
        <v>317</v>
      </c>
      <c r="B319">
        <v>4413.534552531</v>
      </c>
      <c r="C319">
        <v>4413.534552531</v>
      </c>
      <c r="D319">
        <v>487.046541599111</v>
      </c>
      <c r="E319">
        <v>56.0207571989331</v>
      </c>
    </row>
    <row r="320" spans="1:5">
      <c r="A320">
        <v>318</v>
      </c>
      <c r="B320">
        <v>4413.534552531</v>
      </c>
      <c r="C320">
        <v>4413.534552531</v>
      </c>
      <c r="D320">
        <v>487.055455760241</v>
      </c>
      <c r="E320">
        <v>56.0296713600636</v>
      </c>
    </row>
    <row r="321" spans="1:5">
      <c r="A321">
        <v>319</v>
      </c>
      <c r="B321">
        <v>4413.534552531</v>
      </c>
      <c r="C321">
        <v>4413.534552531</v>
      </c>
      <c r="D321">
        <v>487.055576430049</v>
      </c>
      <c r="E321">
        <v>56.0297920298713</v>
      </c>
    </row>
    <row r="322" spans="1:5">
      <c r="A322">
        <v>320</v>
      </c>
      <c r="B322">
        <v>4413.534552531</v>
      </c>
      <c r="C322">
        <v>4413.534552531</v>
      </c>
      <c r="D322">
        <v>486.972118797274</v>
      </c>
      <c r="E322">
        <v>55.9463343970967</v>
      </c>
    </row>
    <row r="323" spans="1:5">
      <c r="A323">
        <v>321</v>
      </c>
      <c r="B323">
        <v>4413.534552531</v>
      </c>
      <c r="C323">
        <v>4413.534552531</v>
      </c>
      <c r="D323">
        <v>487.117919166502</v>
      </c>
      <c r="E323">
        <v>56.0921347663248</v>
      </c>
    </row>
    <row r="324" spans="1:5">
      <c r="A324">
        <v>322</v>
      </c>
      <c r="B324">
        <v>4413.534552531</v>
      </c>
      <c r="C324">
        <v>4413.534552531</v>
      </c>
      <c r="D324">
        <v>487.185593271485</v>
      </c>
      <c r="E324">
        <v>56.159808871307</v>
      </c>
    </row>
    <row r="325" spans="1:5">
      <c r="A325">
        <v>323</v>
      </c>
      <c r="B325">
        <v>4413.534552531</v>
      </c>
      <c r="C325">
        <v>4413.534552531</v>
      </c>
      <c r="D325">
        <v>487.086764475557</v>
      </c>
      <c r="E325">
        <v>56.0609800753796</v>
      </c>
    </row>
    <row r="326" spans="1:5">
      <c r="A326">
        <v>324</v>
      </c>
      <c r="B326">
        <v>4413.534552531</v>
      </c>
      <c r="C326">
        <v>4413.534552531</v>
      </c>
      <c r="D326">
        <v>487.079922497507</v>
      </c>
      <c r="E326">
        <v>56.0541380973292</v>
      </c>
    </row>
    <row r="327" spans="1:5">
      <c r="A327">
        <v>325</v>
      </c>
      <c r="B327">
        <v>4413.534552531</v>
      </c>
      <c r="C327">
        <v>4413.534552531</v>
      </c>
      <c r="D327">
        <v>487.027619172709</v>
      </c>
      <c r="E327">
        <v>56.0018347725313</v>
      </c>
    </row>
    <row r="328" spans="1:5">
      <c r="A328">
        <v>326</v>
      </c>
      <c r="B328">
        <v>4413.534552531</v>
      </c>
      <c r="C328">
        <v>4413.534552531</v>
      </c>
      <c r="D328">
        <v>487.075416293981</v>
      </c>
      <c r="E328">
        <v>56.0496318938033</v>
      </c>
    </row>
    <row r="329" spans="1:5">
      <c r="A329">
        <v>327</v>
      </c>
      <c r="B329">
        <v>4413.534552531</v>
      </c>
      <c r="C329">
        <v>4413.534552531</v>
      </c>
      <c r="D329">
        <v>487.059664092906</v>
      </c>
      <c r="E329">
        <v>56.0338796927286</v>
      </c>
    </row>
    <row r="330" spans="1:5">
      <c r="A330">
        <v>328</v>
      </c>
      <c r="B330">
        <v>4413.534552531</v>
      </c>
      <c r="C330">
        <v>4413.534552531</v>
      </c>
      <c r="D330">
        <v>487.164524157502</v>
      </c>
      <c r="E330">
        <v>56.1387397573244</v>
      </c>
    </row>
    <row r="331" spans="1:5">
      <c r="A331">
        <v>329</v>
      </c>
      <c r="B331">
        <v>4413.534552531</v>
      </c>
      <c r="C331">
        <v>4413.534552531</v>
      </c>
      <c r="D331">
        <v>487.075806732963</v>
      </c>
      <c r="E331">
        <v>56.0500223327852</v>
      </c>
    </row>
    <row r="332" spans="1:5">
      <c r="A332">
        <v>330</v>
      </c>
      <c r="B332">
        <v>4413.534552531</v>
      </c>
      <c r="C332">
        <v>4413.534552531</v>
      </c>
      <c r="D332">
        <v>487.125056018131</v>
      </c>
      <c r="E332">
        <v>56.0992716179531</v>
      </c>
    </row>
    <row r="333" spans="1:5">
      <c r="A333">
        <v>331</v>
      </c>
      <c r="B333">
        <v>4413.534552531</v>
      </c>
      <c r="C333">
        <v>4413.534552531</v>
      </c>
      <c r="D333">
        <v>487.135282238624</v>
      </c>
      <c r="E333">
        <v>56.1094978384467</v>
      </c>
    </row>
    <row r="334" spans="1:5">
      <c r="A334">
        <v>332</v>
      </c>
      <c r="B334">
        <v>4413.534552531</v>
      </c>
      <c r="C334">
        <v>4413.534552531</v>
      </c>
      <c r="D334">
        <v>487.189824390398</v>
      </c>
      <c r="E334">
        <v>56.16403999022</v>
      </c>
    </row>
    <row r="335" spans="1:5">
      <c r="A335">
        <v>333</v>
      </c>
      <c r="B335">
        <v>4413.534552531</v>
      </c>
      <c r="C335">
        <v>4413.534552531</v>
      </c>
      <c r="D335">
        <v>487.128500129913</v>
      </c>
      <c r="E335">
        <v>56.1027157297352</v>
      </c>
    </row>
    <row r="336" spans="1:5">
      <c r="A336">
        <v>334</v>
      </c>
      <c r="B336">
        <v>4413.534552531</v>
      </c>
      <c r="C336">
        <v>4413.534552531</v>
      </c>
      <c r="D336">
        <v>487.144946763673</v>
      </c>
      <c r="E336">
        <v>56.1191623634958</v>
      </c>
    </row>
    <row r="337" spans="1:5">
      <c r="A337">
        <v>335</v>
      </c>
      <c r="B337">
        <v>4413.534552531</v>
      </c>
      <c r="C337">
        <v>4413.534552531</v>
      </c>
      <c r="D337">
        <v>487.147373650533</v>
      </c>
      <c r="E337">
        <v>56.1215892503559</v>
      </c>
    </row>
    <row r="338" spans="1:5">
      <c r="A338">
        <v>336</v>
      </c>
      <c r="B338">
        <v>4413.534552531</v>
      </c>
      <c r="C338">
        <v>4413.534552531</v>
      </c>
      <c r="D338">
        <v>486.996901622322</v>
      </c>
      <c r="E338">
        <v>55.9711172221442</v>
      </c>
    </row>
    <row r="339" spans="1:5">
      <c r="A339">
        <v>337</v>
      </c>
      <c r="B339">
        <v>4413.534552531</v>
      </c>
      <c r="C339">
        <v>4413.534552531</v>
      </c>
      <c r="D339">
        <v>487.031417400967</v>
      </c>
      <c r="E339">
        <v>56.0056330007896</v>
      </c>
    </row>
    <row r="340" spans="1:5">
      <c r="A340">
        <v>338</v>
      </c>
      <c r="B340">
        <v>4413.534552531</v>
      </c>
      <c r="C340">
        <v>4413.534552531</v>
      </c>
      <c r="D340">
        <v>487.066095935724</v>
      </c>
      <c r="E340">
        <v>56.0403115355462</v>
      </c>
    </row>
    <row r="341" spans="1:5">
      <c r="A341">
        <v>339</v>
      </c>
      <c r="B341">
        <v>4413.534552531</v>
      </c>
      <c r="C341">
        <v>4413.534552531</v>
      </c>
      <c r="D341">
        <v>486.992485557541</v>
      </c>
      <c r="E341">
        <v>55.966701157364</v>
      </c>
    </row>
    <row r="342" spans="1:5">
      <c r="A342">
        <v>340</v>
      </c>
      <c r="B342">
        <v>4413.534552531</v>
      </c>
      <c r="C342">
        <v>4413.534552531</v>
      </c>
      <c r="D342">
        <v>486.946927453539</v>
      </c>
      <c r="E342">
        <v>55.9211430533618</v>
      </c>
    </row>
    <row r="343" spans="1:5">
      <c r="A343">
        <v>341</v>
      </c>
      <c r="B343">
        <v>4413.534552531</v>
      </c>
      <c r="C343">
        <v>4413.534552531</v>
      </c>
      <c r="D343">
        <v>487.047542736954</v>
      </c>
      <c r="E343">
        <v>56.0217583367768</v>
      </c>
    </row>
    <row r="344" spans="1:5">
      <c r="A344">
        <v>342</v>
      </c>
      <c r="B344">
        <v>4413.534552531</v>
      </c>
      <c r="C344">
        <v>4413.534552531</v>
      </c>
      <c r="D344">
        <v>487.002174597735</v>
      </c>
      <c r="E344">
        <v>55.9763901975581</v>
      </c>
    </row>
    <row r="345" spans="1:5">
      <c r="A345">
        <v>343</v>
      </c>
      <c r="B345">
        <v>4413.534552531</v>
      </c>
      <c r="C345">
        <v>4413.534552531</v>
      </c>
      <c r="D345">
        <v>487.085158138548</v>
      </c>
      <c r="E345">
        <v>56.05937373837</v>
      </c>
    </row>
    <row r="346" spans="1:5">
      <c r="A346">
        <v>344</v>
      </c>
      <c r="B346">
        <v>4413.534552531</v>
      </c>
      <c r="C346">
        <v>4413.534552531</v>
      </c>
      <c r="D346">
        <v>487.035498350026</v>
      </c>
      <c r="E346">
        <v>56.0097139498493</v>
      </c>
    </row>
    <row r="347" spans="1:5">
      <c r="A347">
        <v>345</v>
      </c>
      <c r="B347">
        <v>4413.534552531</v>
      </c>
      <c r="C347">
        <v>4413.534552531</v>
      </c>
      <c r="D347">
        <v>487.053381339129</v>
      </c>
      <c r="E347">
        <v>56.0275969389515</v>
      </c>
    </row>
    <row r="348" spans="1:5">
      <c r="A348">
        <v>346</v>
      </c>
      <c r="B348">
        <v>4413.534552531</v>
      </c>
      <c r="C348">
        <v>4413.534552531</v>
      </c>
      <c r="D348">
        <v>487.042528420244</v>
      </c>
      <c r="E348">
        <v>56.0167440200669</v>
      </c>
    </row>
    <row r="349" spans="1:5">
      <c r="A349">
        <v>347</v>
      </c>
      <c r="B349">
        <v>4413.534552531</v>
      </c>
      <c r="C349">
        <v>4413.534552531</v>
      </c>
      <c r="D349">
        <v>486.995431661996</v>
      </c>
      <c r="E349">
        <v>55.9696472618183</v>
      </c>
    </row>
    <row r="350" spans="1:5">
      <c r="A350">
        <v>348</v>
      </c>
      <c r="B350">
        <v>4413.534552531</v>
      </c>
      <c r="C350">
        <v>4413.534552531</v>
      </c>
      <c r="D350">
        <v>487.020125304151</v>
      </c>
      <c r="E350">
        <v>55.9943409039735</v>
      </c>
    </row>
    <row r="351" spans="1:5">
      <c r="A351">
        <v>349</v>
      </c>
      <c r="B351">
        <v>4413.534552531</v>
      </c>
      <c r="C351">
        <v>4413.534552531</v>
      </c>
      <c r="D351">
        <v>487.051641007429</v>
      </c>
      <c r="E351">
        <v>56.0258566072514</v>
      </c>
    </row>
    <row r="352" spans="1:5">
      <c r="A352">
        <v>350</v>
      </c>
      <c r="B352">
        <v>4413.534552531</v>
      </c>
      <c r="C352">
        <v>4413.534552531</v>
      </c>
      <c r="D352">
        <v>487.053428278489</v>
      </c>
      <c r="E352">
        <v>56.0276438783117</v>
      </c>
    </row>
    <row r="353" spans="1:5">
      <c r="A353">
        <v>351</v>
      </c>
      <c r="B353">
        <v>4413.534552531</v>
      </c>
      <c r="C353">
        <v>4413.534552531</v>
      </c>
      <c r="D353">
        <v>487.084036952421</v>
      </c>
      <c r="E353">
        <v>56.0582525522433</v>
      </c>
    </row>
    <row r="354" spans="1:5">
      <c r="A354">
        <v>352</v>
      </c>
      <c r="B354">
        <v>4413.534552531</v>
      </c>
      <c r="C354">
        <v>4413.534552531</v>
      </c>
      <c r="D354">
        <v>487.077970517286</v>
      </c>
      <c r="E354">
        <v>56.0521861171085</v>
      </c>
    </row>
    <row r="355" spans="1:5">
      <c r="A355">
        <v>353</v>
      </c>
      <c r="B355">
        <v>4413.534552531</v>
      </c>
      <c r="C355">
        <v>4413.534552531</v>
      </c>
      <c r="D355">
        <v>487.110809310169</v>
      </c>
      <c r="E355">
        <v>56.085024909991</v>
      </c>
    </row>
    <row r="356" spans="1:5">
      <c r="A356">
        <v>354</v>
      </c>
      <c r="B356">
        <v>4413.534552531</v>
      </c>
      <c r="C356">
        <v>4413.534552531</v>
      </c>
      <c r="D356">
        <v>487.07985072869</v>
      </c>
      <c r="E356">
        <v>56.0540663285121</v>
      </c>
    </row>
    <row r="357" spans="1:5">
      <c r="A357">
        <v>355</v>
      </c>
      <c r="B357">
        <v>4413.534552531</v>
      </c>
      <c r="C357">
        <v>4413.534552531</v>
      </c>
      <c r="D357">
        <v>487.068016013212</v>
      </c>
      <c r="E357">
        <v>56.0422316130346</v>
      </c>
    </row>
    <row r="358" spans="1:5">
      <c r="A358">
        <v>356</v>
      </c>
      <c r="B358">
        <v>4413.534552531</v>
      </c>
      <c r="C358">
        <v>4413.534552531</v>
      </c>
      <c r="D358">
        <v>487.036843803239</v>
      </c>
      <c r="E358">
        <v>56.0110594030621</v>
      </c>
    </row>
    <row r="359" spans="1:5">
      <c r="A359">
        <v>357</v>
      </c>
      <c r="B359">
        <v>4413.534552531</v>
      </c>
      <c r="C359">
        <v>4413.534552531</v>
      </c>
      <c r="D359">
        <v>487.143699136614</v>
      </c>
      <c r="E359">
        <v>56.1179147364366</v>
      </c>
    </row>
    <row r="360" spans="1:5">
      <c r="A360">
        <v>358</v>
      </c>
      <c r="B360">
        <v>4413.534552531</v>
      </c>
      <c r="C360">
        <v>4413.534552531</v>
      </c>
      <c r="D360">
        <v>487.083837684186</v>
      </c>
      <c r="E360">
        <v>56.0580532840085</v>
      </c>
    </row>
    <row r="361" spans="1:5">
      <c r="A361">
        <v>359</v>
      </c>
      <c r="B361">
        <v>4413.534552531</v>
      </c>
      <c r="C361">
        <v>4413.534552531</v>
      </c>
      <c r="D361">
        <v>487.06268641164</v>
      </c>
      <c r="E361">
        <v>56.0369020114625</v>
      </c>
    </row>
    <row r="362" spans="1:5">
      <c r="A362">
        <v>360</v>
      </c>
      <c r="B362">
        <v>4413.534552531</v>
      </c>
      <c r="C362">
        <v>4413.534552531</v>
      </c>
      <c r="D362">
        <v>487.073989321211</v>
      </c>
      <c r="E362">
        <v>56.0482049210333</v>
      </c>
    </row>
    <row r="363" spans="1:5">
      <c r="A363">
        <v>361</v>
      </c>
      <c r="B363">
        <v>4413.534552531</v>
      </c>
      <c r="C363">
        <v>4413.534552531</v>
      </c>
      <c r="D363">
        <v>486.995349152559</v>
      </c>
      <c r="E363">
        <v>55.969564752381</v>
      </c>
    </row>
    <row r="364" spans="1:5">
      <c r="A364">
        <v>362</v>
      </c>
      <c r="B364">
        <v>4413.534552531</v>
      </c>
      <c r="C364">
        <v>4413.534552531</v>
      </c>
      <c r="D364">
        <v>487.087158737042</v>
      </c>
      <c r="E364">
        <v>56.0613743368647</v>
      </c>
    </row>
    <row r="365" spans="1:5">
      <c r="A365">
        <v>363</v>
      </c>
      <c r="B365">
        <v>4413.534552531</v>
      </c>
      <c r="C365">
        <v>4413.534552531</v>
      </c>
      <c r="D365">
        <v>487.063924178299</v>
      </c>
      <c r="E365">
        <v>56.0381397781213</v>
      </c>
    </row>
    <row r="366" spans="1:5">
      <c r="A366">
        <v>364</v>
      </c>
      <c r="B366">
        <v>4413.534552531</v>
      </c>
      <c r="C366">
        <v>4413.534552531</v>
      </c>
      <c r="D366">
        <v>487.056670157059</v>
      </c>
      <c r="E366">
        <v>56.0308857568812</v>
      </c>
    </row>
    <row r="367" spans="1:5">
      <c r="A367">
        <v>365</v>
      </c>
      <c r="B367">
        <v>4413.534552531</v>
      </c>
      <c r="C367">
        <v>4413.534552531</v>
      </c>
      <c r="D367">
        <v>487.080800732158</v>
      </c>
      <c r="E367">
        <v>56.0550163319815</v>
      </c>
    </row>
    <row r="368" spans="1:5">
      <c r="A368">
        <v>366</v>
      </c>
      <c r="B368">
        <v>4413.534552531</v>
      </c>
      <c r="C368">
        <v>4413.534552531</v>
      </c>
      <c r="D368">
        <v>487.08513161368</v>
      </c>
      <c r="E368">
        <v>56.0593472135025</v>
      </c>
    </row>
    <row r="369" spans="1:5">
      <c r="A369">
        <v>367</v>
      </c>
      <c r="B369">
        <v>4413.534552531</v>
      </c>
      <c r="C369">
        <v>4413.534552531</v>
      </c>
      <c r="D369">
        <v>487.08607374107</v>
      </c>
      <c r="E369">
        <v>56.0602893408928</v>
      </c>
    </row>
    <row r="370" spans="1:5">
      <c r="A370">
        <v>368</v>
      </c>
      <c r="B370">
        <v>4413.534552531</v>
      </c>
      <c r="C370">
        <v>4413.534552531</v>
      </c>
      <c r="D370">
        <v>487.090370047956</v>
      </c>
      <c r="E370">
        <v>56.0645856477779</v>
      </c>
    </row>
    <row r="371" spans="1:5">
      <c r="A371">
        <v>369</v>
      </c>
      <c r="B371">
        <v>4413.534552531</v>
      </c>
      <c r="C371">
        <v>4413.534552531</v>
      </c>
      <c r="D371">
        <v>487.049925456551</v>
      </c>
      <c r="E371">
        <v>56.0241410563733</v>
      </c>
    </row>
    <row r="372" spans="1:5">
      <c r="A372">
        <v>370</v>
      </c>
      <c r="B372">
        <v>4413.534552531</v>
      </c>
      <c r="C372">
        <v>4413.534552531</v>
      </c>
      <c r="D372">
        <v>487.052679579614</v>
      </c>
      <c r="E372">
        <v>56.0268951794358</v>
      </c>
    </row>
    <row r="373" spans="1:5">
      <c r="A373">
        <v>371</v>
      </c>
      <c r="B373">
        <v>4413.534552531</v>
      </c>
      <c r="C373">
        <v>4413.534552531</v>
      </c>
      <c r="D373">
        <v>487.013083366891</v>
      </c>
      <c r="E373">
        <v>55.9872989667135</v>
      </c>
    </row>
    <row r="374" spans="1:5">
      <c r="A374">
        <v>372</v>
      </c>
      <c r="B374">
        <v>4413.534552531</v>
      </c>
      <c r="C374">
        <v>4413.534552531</v>
      </c>
      <c r="D374">
        <v>487.053952924771</v>
      </c>
      <c r="E374">
        <v>56.0281685245934</v>
      </c>
    </row>
    <row r="375" spans="1:5">
      <c r="A375">
        <v>373</v>
      </c>
      <c r="B375">
        <v>4413.534552531</v>
      </c>
      <c r="C375">
        <v>4413.534552531</v>
      </c>
      <c r="D375">
        <v>487.089702173347</v>
      </c>
      <c r="E375">
        <v>56.0639177731694</v>
      </c>
    </row>
    <row r="376" spans="1:5">
      <c r="A376">
        <v>374</v>
      </c>
      <c r="B376">
        <v>4413.534552531</v>
      </c>
      <c r="C376">
        <v>4413.534552531</v>
      </c>
      <c r="D376">
        <v>487.058147988484</v>
      </c>
      <c r="E376">
        <v>56.0323635883061</v>
      </c>
    </row>
    <row r="377" spans="1:5">
      <c r="A377">
        <v>375</v>
      </c>
      <c r="B377">
        <v>4413.534552531</v>
      </c>
      <c r="C377">
        <v>4413.534552531</v>
      </c>
      <c r="D377">
        <v>487.099319179412</v>
      </c>
      <c r="E377">
        <v>56.0735347792342</v>
      </c>
    </row>
    <row r="378" spans="1:5">
      <c r="A378">
        <v>376</v>
      </c>
      <c r="B378">
        <v>4413.534552531</v>
      </c>
      <c r="C378">
        <v>4413.534552531</v>
      </c>
      <c r="D378">
        <v>487.085351909894</v>
      </c>
      <c r="E378">
        <v>56.0595675097164</v>
      </c>
    </row>
    <row r="379" spans="1:5">
      <c r="A379">
        <v>377</v>
      </c>
      <c r="B379">
        <v>4413.534552531</v>
      </c>
      <c r="C379">
        <v>4413.534552531</v>
      </c>
      <c r="D379">
        <v>487.082476169643</v>
      </c>
      <c r="E379">
        <v>56.0566917694656</v>
      </c>
    </row>
    <row r="380" spans="1:5">
      <c r="A380">
        <v>378</v>
      </c>
      <c r="B380">
        <v>4413.534552531</v>
      </c>
      <c r="C380">
        <v>4413.534552531</v>
      </c>
      <c r="D380">
        <v>487.059811413912</v>
      </c>
      <c r="E380">
        <v>56.0340270137352</v>
      </c>
    </row>
    <row r="381" spans="1:5">
      <c r="A381">
        <v>379</v>
      </c>
      <c r="B381">
        <v>4413.534552531</v>
      </c>
      <c r="C381">
        <v>4413.534552531</v>
      </c>
      <c r="D381">
        <v>487.007541739492</v>
      </c>
      <c r="E381">
        <v>55.9817573393143</v>
      </c>
    </row>
    <row r="382" spans="1:5">
      <c r="A382">
        <v>380</v>
      </c>
      <c r="B382">
        <v>4413.534552531</v>
      </c>
      <c r="C382">
        <v>4413.534552531</v>
      </c>
      <c r="D382">
        <v>487.069786424767</v>
      </c>
      <c r="E382">
        <v>56.0440020245889</v>
      </c>
    </row>
    <row r="383" spans="1:5">
      <c r="A383">
        <v>381</v>
      </c>
      <c r="B383">
        <v>4413.534552531</v>
      </c>
      <c r="C383">
        <v>4413.534552531</v>
      </c>
      <c r="D383">
        <v>487.101192115521</v>
      </c>
      <c r="E383">
        <v>56.075407715344</v>
      </c>
    </row>
    <row r="384" spans="1:5">
      <c r="A384">
        <v>382</v>
      </c>
      <c r="B384">
        <v>4413.534552531</v>
      </c>
      <c r="C384">
        <v>4413.534552531</v>
      </c>
      <c r="D384">
        <v>487.063925844152</v>
      </c>
      <c r="E384">
        <v>56.0381414439746</v>
      </c>
    </row>
    <row r="385" spans="1:5">
      <c r="A385">
        <v>383</v>
      </c>
      <c r="B385">
        <v>4413.534552531</v>
      </c>
      <c r="C385">
        <v>4413.534552531</v>
      </c>
      <c r="D385">
        <v>487.095395977113</v>
      </c>
      <c r="E385">
        <v>56.0696115769352</v>
      </c>
    </row>
    <row r="386" spans="1:5">
      <c r="A386">
        <v>384</v>
      </c>
      <c r="B386">
        <v>4413.534552531</v>
      </c>
      <c r="C386">
        <v>4413.534552531</v>
      </c>
      <c r="D386">
        <v>487.089959370839</v>
      </c>
      <c r="E386">
        <v>56.0641749706609</v>
      </c>
    </row>
    <row r="387" spans="1:5">
      <c r="A387">
        <v>385</v>
      </c>
      <c r="B387">
        <v>4413.534552531</v>
      </c>
      <c r="C387">
        <v>4413.534552531</v>
      </c>
      <c r="D387">
        <v>487.004565566976</v>
      </c>
      <c r="E387">
        <v>55.9787811667981</v>
      </c>
    </row>
    <row r="388" spans="1:5">
      <c r="A388">
        <v>386</v>
      </c>
      <c r="B388">
        <v>4413.534552531</v>
      </c>
      <c r="C388">
        <v>4413.534552531</v>
      </c>
      <c r="D388">
        <v>487.061853650125</v>
      </c>
      <c r="E388">
        <v>56.036069249948</v>
      </c>
    </row>
    <row r="389" spans="1:5">
      <c r="A389">
        <v>387</v>
      </c>
      <c r="B389">
        <v>4413.534552531</v>
      </c>
      <c r="C389">
        <v>4413.534552531</v>
      </c>
      <c r="D389">
        <v>487.081872222596</v>
      </c>
      <c r="E389">
        <v>56.0560878224182</v>
      </c>
    </row>
    <row r="390" spans="1:5">
      <c r="A390">
        <v>388</v>
      </c>
      <c r="B390">
        <v>4413.534552531</v>
      </c>
      <c r="C390">
        <v>4413.534552531</v>
      </c>
      <c r="D390">
        <v>487.080394749387</v>
      </c>
      <c r="E390">
        <v>56.0546103492098</v>
      </c>
    </row>
    <row r="391" spans="1:5">
      <c r="A391">
        <v>389</v>
      </c>
      <c r="B391">
        <v>4413.534552531</v>
      </c>
      <c r="C391">
        <v>4413.534552531</v>
      </c>
      <c r="D391">
        <v>487.082663889325</v>
      </c>
      <c r="E391">
        <v>56.0568794891474</v>
      </c>
    </row>
    <row r="392" spans="1:5">
      <c r="A392">
        <v>390</v>
      </c>
      <c r="B392">
        <v>4413.534552531</v>
      </c>
      <c r="C392">
        <v>4413.534552531</v>
      </c>
      <c r="D392">
        <v>487.086858877694</v>
      </c>
      <c r="E392">
        <v>56.0610744775166</v>
      </c>
    </row>
    <row r="393" spans="1:5">
      <c r="A393">
        <v>391</v>
      </c>
      <c r="B393">
        <v>4413.534552531</v>
      </c>
      <c r="C393">
        <v>4413.534552531</v>
      </c>
      <c r="D393">
        <v>487.080455104908</v>
      </c>
      <c r="E393">
        <v>56.0546707047308</v>
      </c>
    </row>
    <row r="394" spans="1:5">
      <c r="A394">
        <v>392</v>
      </c>
      <c r="B394">
        <v>4413.534552531</v>
      </c>
      <c r="C394">
        <v>4413.534552531</v>
      </c>
      <c r="D394">
        <v>487.099852309037</v>
      </c>
      <c r="E394">
        <v>56.0740679088593</v>
      </c>
    </row>
    <row r="395" spans="1:5">
      <c r="A395">
        <v>393</v>
      </c>
      <c r="B395">
        <v>4413.534552531</v>
      </c>
      <c r="C395">
        <v>4413.534552531</v>
      </c>
      <c r="D395">
        <v>487.076444011496</v>
      </c>
      <c r="E395">
        <v>56.0506596113192</v>
      </c>
    </row>
    <row r="396" spans="1:5">
      <c r="A396">
        <v>394</v>
      </c>
      <c r="B396">
        <v>4413.534552531</v>
      </c>
      <c r="C396">
        <v>4413.534552531</v>
      </c>
      <c r="D396">
        <v>487.046915715214</v>
      </c>
      <c r="E396">
        <v>56.0211313150366</v>
      </c>
    </row>
    <row r="397" spans="1:5">
      <c r="A397">
        <v>395</v>
      </c>
      <c r="B397">
        <v>4413.534552531</v>
      </c>
      <c r="C397">
        <v>4413.534552531</v>
      </c>
      <c r="D397">
        <v>487.089855836182</v>
      </c>
      <c r="E397">
        <v>56.0640714360046</v>
      </c>
    </row>
    <row r="398" spans="1:5">
      <c r="A398">
        <v>396</v>
      </c>
      <c r="B398">
        <v>4413.534552531</v>
      </c>
      <c r="C398">
        <v>4413.534552531</v>
      </c>
      <c r="D398">
        <v>487.075743092108</v>
      </c>
      <c r="E398">
        <v>56.0499586919303</v>
      </c>
    </row>
    <row r="399" spans="1:5">
      <c r="A399">
        <v>397</v>
      </c>
      <c r="B399">
        <v>4413.534552531</v>
      </c>
      <c r="C399">
        <v>4413.534552531</v>
      </c>
      <c r="D399">
        <v>487.055506534761</v>
      </c>
      <c r="E399">
        <v>56.0297221345835</v>
      </c>
    </row>
    <row r="400" spans="1:5">
      <c r="A400">
        <v>398</v>
      </c>
      <c r="B400">
        <v>4413.534552531</v>
      </c>
      <c r="C400">
        <v>4413.534552531</v>
      </c>
      <c r="D400">
        <v>487.074838723439</v>
      </c>
      <c r="E400">
        <v>56.049054323261</v>
      </c>
    </row>
    <row r="401" spans="1:5">
      <c r="A401">
        <v>399</v>
      </c>
      <c r="B401">
        <v>4413.534552531</v>
      </c>
      <c r="C401">
        <v>4413.534552531</v>
      </c>
      <c r="D401">
        <v>487.096897601925</v>
      </c>
      <c r="E401">
        <v>56.0711132017477</v>
      </c>
    </row>
    <row r="402" spans="1:5">
      <c r="A402">
        <v>400</v>
      </c>
      <c r="B402">
        <v>4413.534552531</v>
      </c>
      <c r="C402">
        <v>4413.534552531</v>
      </c>
      <c r="D402">
        <v>487.10593859715</v>
      </c>
      <c r="E402">
        <v>56.0801541969723</v>
      </c>
    </row>
    <row r="403" spans="1:5">
      <c r="A403">
        <v>401</v>
      </c>
      <c r="B403">
        <v>4413.534552531</v>
      </c>
      <c r="C403">
        <v>4413.534552531</v>
      </c>
      <c r="D403">
        <v>487.105497074677</v>
      </c>
      <c r="E403">
        <v>56.0797126745001</v>
      </c>
    </row>
    <row r="404" spans="1:5">
      <c r="A404">
        <v>402</v>
      </c>
      <c r="B404">
        <v>4413.534552531</v>
      </c>
      <c r="C404">
        <v>4413.534552531</v>
      </c>
      <c r="D404">
        <v>487.107263481062</v>
      </c>
      <c r="E404">
        <v>56.0814790808848</v>
      </c>
    </row>
    <row r="405" spans="1:5">
      <c r="A405">
        <v>403</v>
      </c>
      <c r="B405">
        <v>4413.534552531</v>
      </c>
      <c r="C405">
        <v>4413.534552531</v>
      </c>
      <c r="D405">
        <v>487.092919197601</v>
      </c>
      <c r="E405">
        <v>56.0671347974239</v>
      </c>
    </row>
    <row r="406" spans="1:5">
      <c r="A406">
        <v>404</v>
      </c>
      <c r="B406">
        <v>4413.534552531</v>
      </c>
      <c r="C406">
        <v>4413.534552531</v>
      </c>
      <c r="D406">
        <v>487.093716873196</v>
      </c>
      <c r="E406">
        <v>56.0679324730193</v>
      </c>
    </row>
    <row r="407" spans="1:5">
      <c r="A407">
        <v>405</v>
      </c>
      <c r="B407">
        <v>4413.534552531</v>
      </c>
      <c r="C407">
        <v>4413.534552531</v>
      </c>
      <c r="D407">
        <v>487.096461853862</v>
      </c>
      <c r="E407">
        <v>56.0706774536841</v>
      </c>
    </row>
    <row r="408" spans="1:5">
      <c r="A408">
        <v>406</v>
      </c>
      <c r="B408">
        <v>4413.534552531</v>
      </c>
      <c r="C408">
        <v>4413.534552531</v>
      </c>
      <c r="D408">
        <v>487.092053267913</v>
      </c>
      <c r="E408">
        <v>56.0662688677357</v>
      </c>
    </row>
    <row r="409" spans="1:5">
      <c r="A409">
        <v>407</v>
      </c>
      <c r="B409">
        <v>4413.534552531</v>
      </c>
      <c r="C409">
        <v>4413.534552531</v>
      </c>
      <c r="D409">
        <v>487.113303653321</v>
      </c>
      <c r="E409">
        <v>56.0875192531433</v>
      </c>
    </row>
    <row r="410" spans="1:5">
      <c r="A410">
        <v>408</v>
      </c>
      <c r="B410">
        <v>4413.534552531</v>
      </c>
      <c r="C410">
        <v>4413.534552531</v>
      </c>
      <c r="D410">
        <v>487.126593108112</v>
      </c>
      <c r="E410">
        <v>56.1008087079352</v>
      </c>
    </row>
    <row r="411" spans="1:5">
      <c r="A411">
        <v>409</v>
      </c>
      <c r="B411">
        <v>4413.534552531</v>
      </c>
      <c r="C411">
        <v>4413.534552531</v>
      </c>
      <c r="D411">
        <v>487.096422974515</v>
      </c>
      <c r="E411">
        <v>56.0706385743375</v>
      </c>
    </row>
    <row r="412" spans="1:5">
      <c r="A412">
        <v>410</v>
      </c>
      <c r="B412">
        <v>4413.534552531</v>
      </c>
      <c r="C412">
        <v>4413.534552531</v>
      </c>
      <c r="D412">
        <v>487.114626207089</v>
      </c>
      <c r="E412">
        <v>56.0888418069111</v>
      </c>
    </row>
    <row r="413" spans="1:5">
      <c r="A413">
        <v>411</v>
      </c>
      <c r="B413">
        <v>4413.534552531</v>
      </c>
      <c r="C413">
        <v>4413.534552531</v>
      </c>
      <c r="D413">
        <v>487.093024248162</v>
      </c>
      <c r="E413">
        <v>56.0672398479843</v>
      </c>
    </row>
    <row r="414" spans="1:5">
      <c r="A414">
        <v>412</v>
      </c>
      <c r="B414">
        <v>4413.534552531</v>
      </c>
      <c r="C414">
        <v>4413.534552531</v>
      </c>
      <c r="D414">
        <v>487.094890897852</v>
      </c>
      <c r="E414">
        <v>56.0691064976739</v>
      </c>
    </row>
    <row r="415" spans="1:5">
      <c r="A415">
        <v>413</v>
      </c>
      <c r="B415">
        <v>4413.534552531</v>
      </c>
      <c r="C415">
        <v>4413.534552531</v>
      </c>
      <c r="D415">
        <v>487.089873421121</v>
      </c>
      <c r="E415">
        <v>56.0640890209426</v>
      </c>
    </row>
    <row r="416" spans="1:5">
      <c r="A416">
        <v>414</v>
      </c>
      <c r="B416">
        <v>4413.534552531</v>
      </c>
      <c r="C416">
        <v>4413.534552531</v>
      </c>
      <c r="D416">
        <v>487.068815446801</v>
      </c>
      <c r="E416">
        <v>56.0430310466228</v>
      </c>
    </row>
    <row r="417" spans="1:5">
      <c r="A417">
        <v>415</v>
      </c>
      <c r="B417">
        <v>4413.534552531</v>
      </c>
      <c r="C417">
        <v>4413.534552531</v>
      </c>
      <c r="D417">
        <v>487.098808692303</v>
      </c>
      <c r="E417">
        <v>56.0730242921251</v>
      </c>
    </row>
    <row r="418" spans="1:5">
      <c r="A418">
        <v>416</v>
      </c>
      <c r="B418">
        <v>4413.534552531</v>
      </c>
      <c r="C418">
        <v>4413.534552531</v>
      </c>
      <c r="D418">
        <v>487.067075052729</v>
      </c>
      <c r="E418">
        <v>56.0412906525511</v>
      </c>
    </row>
    <row r="419" spans="1:5">
      <c r="A419">
        <v>417</v>
      </c>
      <c r="B419">
        <v>4413.534552531</v>
      </c>
      <c r="C419">
        <v>4413.534552531</v>
      </c>
      <c r="D419">
        <v>487.097080548629</v>
      </c>
      <c r="E419">
        <v>56.0712961484517</v>
      </c>
    </row>
    <row r="420" spans="1:5">
      <c r="A420">
        <v>418</v>
      </c>
      <c r="B420">
        <v>4413.534552531</v>
      </c>
      <c r="C420">
        <v>4413.534552531</v>
      </c>
      <c r="D420">
        <v>487.096856682921</v>
      </c>
      <c r="E420">
        <v>56.071072282744</v>
      </c>
    </row>
    <row r="421" spans="1:5">
      <c r="A421">
        <v>419</v>
      </c>
      <c r="B421">
        <v>4413.534552531</v>
      </c>
      <c r="C421">
        <v>4413.534552531</v>
      </c>
      <c r="D421">
        <v>487.103345780078</v>
      </c>
      <c r="E421">
        <v>56.0775613799006</v>
      </c>
    </row>
    <row r="422" spans="1:5">
      <c r="A422">
        <v>420</v>
      </c>
      <c r="B422">
        <v>4413.534552531</v>
      </c>
      <c r="C422">
        <v>4413.534552531</v>
      </c>
      <c r="D422">
        <v>487.092609085228</v>
      </c>
      <c r="E422">
        <v>56.0668246850498</v>
      </c>
    </row>
    <row r="423" spans="1:5">
      <c r="A423">
        <v>421</v>
      </c>
      <c r="B423">
        <v>4413.534552531</v>
      </c>
      <c r="C423">
        <v>4413.534552531</v>
      </c>
      <c r="D423">
        <v>487.084931468962</v>
      </c>
      <c r="E423">
        <v>56.0591470687844</v>
      </c>
    </row>
    <row r="424" spans="1:5">
      <c r="A424">
        <v>422</v>
      </c>
      <c r="B424">
        <v>4413.534552531</v>
      </c>
      <c r="C424">
        <v>4413.534552531</v>
      </c>
      <c r="D424">
        <v>487.086084405503</v>
      </c>
      <c r="E424">
        <v>56.0603000053255</v>
      </c>
    </row>
    <row r="425" spans="1:5">
      <c r="A425">
        <v>423</v>
      </c>
      <c r="B425">
        <v>4413.534552531</v>
      </c>
      <c r="C425">
        <v>4413.534552531</v>
      </c>
      <c r="D425">
        <v>487.09697389159</v>
      </c>
      <c r="E425">
        <v>56.0711894914121</v>
      </c>
    </row>
    <row r="426" spans="1:5">
      <c r="A426">
        <v>424</v>
      </c>
      <c r="B426">
        <v>4413.534552531</v>
      </c>
      <c r="C426">
        <v>4413.534552531</v>
      </c>
      <c r="D426">
        <v>487.072812981855</v>
      </c>
      <c r="E426">
        <v>56.0470285816778</v>
      </c>
    </row>
    <row r="427" spans="1:5">
      <c r="A427">
        <v>425</v>
      </c>
      <c r="B427">
        <v>4413.534552531</v>
      </c>
      <c r="C427">
        <v>4413.534552531</v>
      </c>
      <c r="D427">
        <v>487.074462391705</v>
      </c>
      <c r="E427">
        <v>56.048677991528</v>
      </c>
    </row>
    <row r="428" spans="1:5">
      <c r="A428">
        <v>426</v>
      </c>
      <c r="B428">
        <v>4413.534552531</v>
      </c>
      <c r="C428">
        <v>4413.534552531</v>
      </c>
      <c r="D428">
        <v>487.092369710605</v>
      </c>
      <c r="E428">
        <v>56.0665853104278</v>
      </c>
    </row>
    <row r="429" spans="1:5">
      <c r="A429">
        <v>427</v>
      </c>
      <c r="B429">
        <v>4413.534552531</v>
      </c>
      <c r="C429">
        <v>4413.534552531</v>
      </c>
      <c r="D429">
        <v>487.074911550541</v>
      </c>
      <c r="E429">
        <v>56.0491271503637</v>
      </c>
    </row>
    <row r="430" spans="1:5">
      <c r="A430">
        <v>428</v>
      </c>
      <c r="B430">
        <v>4413.534552531</v>
      </c>
      <c r="C430">
        <v>4413.534552531</v>
      </c>
      <c r="D430">
        <v>487.082770667452</v>
      </c>
      <c r="E430">
        <v>56.0569862672743</v>
      </c>
    </row>
    <row r="431" spans="1:5">
      <c r="A431">
        <v>429</v>
      </c>
      <c r="B431">
        <v>4413.534552531</v>
      </c>
      <c r="C431">
        <v>4413.534552531</v>
      </c>
      <c r="D431">
        <v>487.071233648699</v>
      </c>
      <c r="E431">
        <v>56.0454492485211</v>
      </c>
    </row>
    <row r="432" spans="1:5">
      <c r="A432">
        <v>430</v>
      </c>
      <c r="B432">
        <v>4413.534552531</v>
      </c>
      <c r="C432">
        <v>4413.534552531</v>
      </c>
      <c r="D432">
        <v>487.046103433024</v>
      </c>
      <c r="E432">
        <v>56.0203190328468</v>
      </c>
    </row>
    <row r="433" spans="1:5">
      <c r="A433">
        <v>431</v>
      </c>
      <c r="B433">
        <v>4413.534552531</v>
      </c>
      <c r="C433">
        <v>4413.534552531</v>
      </c>
      <c r="D433">
        <v>487.079943587078</v>
      </c>
      <c r="E433">
        <v>56.0541591869004</v>
      </c>
    </row>
    <row r="434" spans="1:5">
      <c r="A434">
        <v>432</v>
      </c>
      <c r="B434">
        <v>4413.534552531</v>
      </c>
      <c r="C434">
        <v>4413.534552531</v>
      </c>
      <c r="D434">
        <v>487.072115114692</v>
      </c>
      <c r="E434">
        <v>56.0463307145143</v>
      </c>
    </row>
    <row r="435" spans="1:5">
      <c r="A435">
        <v>433</v>
      </c>
      <c r="B435">
        <v>4413.534552531</v>
      </c>
      <c r="C435">
        <v>4413.534552531</v>
      </c>
      <c r="D435">
        <v>487.058843277747</v>
      </c>
      <c r="E435">
        <v>56.0330588775699</v>
      </c>
    </row>
    <row r="436" spans="1:5">
      <c r="A436">
        <v>434</v>
      </c>
      <c r="B436">
        <v>4413.534552531</v>
      </c>
      <c r="C436">
        <v>4413.534552531</v>
      </c>
      <c r="D436">
        <v>487.052811822469</v>
      </c>
      <c r="E436">
        <v>56.0270274222917</v>
      </c>
    </row>
    <row r="437" spans="1:5">
      <c r="A437">
        <v>435</v>
      </c>
      <c r="B437">
        <v>4413.534552531</v>
      </c>
      <c r="C437">
        <v>4413.534552531</v>
      </c>
      <c r="D437">
        <v>487.044979045026</v>
      </c>
      <c r="E437">
        <v>56.0191946448491</v>
      </c>
    </row>
    <row r="438" spans="1:5">
      <c r="A438">
        <v>436</v>
      </c>
      <c r="B438">
        <v>4413.534552531</v>
      </c>
      <c r="C438">
        <v>4413.534552531</v>
      </c>
      <c r="D438">
        <v>487.054067274534</v>
      </c>
      <c r="E438">
        <v>56.0282828743561</v>
      </c>
    </row>
    <row r="439" spans="1:5">
      <c r="A439">
        <v>437</v>
      </c>
      <c r="B439">
        <v>4413.534552531</v>
      </c>
      <c r="C439">
        <v>4413.534552531</v>
      </c>
      <c r="D439">
        <v>487.053098288028</v>
      </c>
      <c r="E439">
        <v>56.0273138878503</v>
      </c>
    </row>
    <row r="440" spans="1:5">
      <c r="A440">
        <v>438</v>
      </c>
      <c r="B440">
        <v>4413.534552531</v>
      </c>
      <c r="C440">
        <v>4413.534552531</v>
      </c>
      <c r="D440">
        <v>487.053338954996</v>
      </c>
      <c r="E440">
        <v>56.027554554819</v>
      </c>
    </row>
    <row r="441" spans="1:5">
      <c r="A441">
        <v>439</v>
      </c>
      <c r="B441">
        <v>4413.534552531</v>
      </c>
      <c r="C441">
        <v>4413.534552531</v>
      </c>
      <c r="D441">
        <v>487.063186957486</v>
      </c>
      <c r="E441">
        <v>56.0374025573085</v>
      </c>
    </row>
    <row r="442" spans="1:5">
      <c r="A442">
        <v>440</v>
      </c>
      <c r="B442">
        <v>4413.534552531</v>
      </c>
      <c r="C442">
        <v>4413.534552531</v>
      </c>
      <c r="D442">
        <v>487.047329751527</v>
      </c>
      <c r="E442">
        <v>56.0215453513495</v>
      </c>
    </row>
    <row r="443" spans="1:5">
      <c r="A443">
        <v>441</v>
      </c>
      <c r="B443">
        <v>4413.534552531</v>
      </c>
      <c r="C443">
        <v>4413.534552531</v>
      </c>
      <c r="D443">
        <v>487.049943238813</v>
      </c>
      <c r="E443">
        <v>56.0241588386357</v>
      </c>
    </row>
    <row r="444" spans="1:5">
      <c r="A444">
        <v>442</v>
      </c>
      <c r="B444">
        <v>4413.534552531</v>
      </c>
      <c r="C444">
        <v>4413.534552531</v>
      </c>
      <c r="D444">
        <v>487.045929750693</v>
      </c>
      <c r="E444">
        <v>56.0201453505159</v>
      </c>
    </row>
    <row r="445" spans="1:5">
      <c r="A445">
        <v>443</v>
      </c>
      <c r="B445">
        <v>4413.534552531</v>
      </c>
      <c r="C445">
        <v>4413.534552531</v>
      </c>
      <c r="D445">
        <v>487.051173602445</v>
      </c>
      <c r="E445">
        <v>56.0253892022669</v>
      </c>
    </row>
    <row r="446" spans="1:5">
      <c r="A446">
        <v>444</v>
      </c>
      <c r="B446">
        <v>4413.534552531</v>
      </c>
      <c r="C446">
        <v>4413.534552531</v>
      </c>
      <c r="D446">
        <v>487.059771372739</v>
      </c>
      <c r="E446">
        <v>56.033986972561</v>
      </c>
    </row>
    <row r="447" spans="1:5">
      <c r="A447">
        <v>445</v>
      </c>
      <c r="B447">
        <v>4413.534552531</v>
      </c>
      <c r="C447">
        <v>4413.534552531</v>
      </c>
      <c r="D447">
        <v>487.062087020423</v>
      </c>
      <c r="E447">
        <v>56.0363026202458</v>
      </c>
    </row>
    <row r="448" spans="1:5">
      <c r="A448">
        <v>446</v>
      </c>
      <c r="B448">
        <v>4413.534552531</v>
      </c>
      <c r="C448">
        <v>4413.534552531</v>
      </c>
      <c r="D448">
        <v>487.066020842955</v>
      </c>
      <c r="E448">
        <v>56.0402364427779</v>
      </c>
    </row>
    <row r="449" spans="1:5">
      <c r="A449">
        <v>447</v>
      </c>
      <c r="B449">
        <v>4413.534552531</v>
      </c>
      <c r="C449">
        <v>4413.534552531</v>
      </c>
      <c r="D449">
        <v>487.058638810389</v>
      </c>
      <c r="E449">
        <v>56.0328544102108</v>
      </c>
    </row>
    <row r="450" spans="1:5">
      <c r="A450">
        <v>448</v>
      </c>
      <c r="B450">
        <v>4413.534552531</v>
      </c>
      <c r="C450">
        <v>4413.534552531</v>
      </c>
      <c r="D450">
        <v>487.062317337836</v>
      </c>
      <c r="E450">
        <v>56.0365329376586</v>
      </c>
    </row>
    <row r="451" spans="1:5">
      <c r="A451">
        <v>449</v>
      </c>
      <c r="B451">
        <v>4413.534552531</v>
      </c>
      <c r="C451">
        <v>4413.534552531</v>
      </c>
      <c r="D451">
        <v>487.058296062519</v>
      </c>
      <c r="E451">
        <v>56.0325116623407</v>
      </c>
    </row>
    <row r="452" spans="1:5">
      <c r="A452">
        <v>450</v>
      </c>
      <c r="B452">
        <v>4413.534552531</v>
      </c>
      <c r="C452">
        <v>4413.534552531</v>
      </c>
      <c r="D452">
        <v>487.053600415356</v>
      </c>
      <c r="E452">
        <v>56.0278160151781</v>
      </c>
    </row>
    <row r="453" spans="1:5">
      <c r="A453">
        <v>451</v>
      </c>
      <c r="B453">
        <v>4413.534552531</v>
      </c>
      <c r="C453">
        <v>4413.534552531</v>
      </c>
      <c r="D453">
        <v>487.052141549041</v>
      </c>
      <c r="E453">
        <v>56.0263571488632</v>
      </c>
    </row>
    <row r="454" spans="1:5">
      <c r="A454">
        <v>452</v>
      </c>
      <c r="B454">
        <v>4413.534552531</v>
      </c>
      <c r="C454">
        <v>4413.534552531</v>
      </c>
      <c r="D454">
        <v>487.074789703096</v>
      </c>
      <c r="E454">
        <v>56.0490053029182</v>
      </c>
    </row>
    <row r="455" spans="1:5">
      <c r="A455">
        <v>453</v>
      </c>
      <c r="B455">
        <v>4413.534552531</v>
      </c>
      <c r="C455">
        <v>4413.534552531</v>
      </c>
      <c r="D455">
        <v>487.057875161834</v>
      </c>
      <c r="E455">
        <v>56.0320907616564</v>
      </c>
    </row>
    <row r="456" spans="1:5">
      <c r="A456">
        <v>454</v>
      </c>
      <c r="B456">
        <v>4413.534552531</v>
      </c>
      <c r="C456">
        <v>4413.534552531</v>
      </c>
      <c r="D456">
        <v>487.050201905263</v>
      </c>
      <c r="E456">
        <v>56.0244175050854</v>
      </c>
    </row>
    <row r="457" spans="1:5">
      <c r="A457">
        <v>455</v>
      </c>
      <c r="B457">
        <v>4413.534552531</v>
      </c>
      <c r="C457">
        <v>4413.534552531</v>
      </c>
      <c r="D457">
        <v>487.042595896465</v>
      </c>
      <c r="E457">
        <v>56.0168114962869</v>
      </c>
    </row>
    <row r="458" spans="1:5">
      <c r="A458">
        <v>456</v>
      </c>
      <c r="B458">
        <v>4413.534552531</v>
      </c>
      <c r="C458">
        <v>4413.534552531</v>
      </c>
      <c r="D458">
        <v>487.051112762228</v>
      </c>
      <c r="E458">
        <v>56.0253283620504</v>
      </c>
    </row>
    <row r="459" spans="1:5">
      <c r="A459">
        <v>457</v>
      </c>
      <c r="B459">
        <v>4413.534552531</v>
      </c>
      <c r="C459">
        <v>4413.534552531</v>
      </c>
      <c r="D459">
        <v>487.049329422918</v>
      </c>
      <c r="E459">
        <v>56.0235450227408</v>
      </c>
    </row>
    <row r="460" spans="1:5">
      <c r="A460">
        <v>458</v>
      </c>
      <c r="B460">
        <v>4413.534552531</v>
      </c>
      <c r="C460">
        <v>4413.534552531</v>
      </c>
      <c r="D460">
        <v>487.062254181382</v>
      </c>
      <c r="E460">
        <v>56.0364697812047</v>
      </c>
    </row>
    <row r="461" spans="1:5">
      <c r="A461">
        <v>459</v>
      </c>
      <c r="B461">
        <v>4413.534552531</v>
      </c>
      <c r="C461">
        <v>4413.534552531</v>
      </c>
      <c r="D461">
        <v>487.051972100491</v>
      </c>
      <c r="E461">
        <v>56.0261877003138</v>
      </c>
    </row>
    <row r="462" spans="1:5">
      <c r="A462">
        <v>460</v>
      </c>
      <c r="B462">
        <v>4413.534552531</v>
      </c>
      <c r="C462">
        <v>4413.534552531</v>
      </c>
      <c r="D462">
        <v>487.054622390389</v>
      </c>
      <c r="E462">
        <v>56.0288379902113</v>
      </c>
    </row>
    <row r="463" spans="1:5">
      <c r="A463">
        <v>461</v>
      </c>
      <c r="B463">
        <v>4413.534552531</v>
      </c>
      <c r="C463">
        <v>4413.534552531</v>
      </c>
      <c r="D463">
        <v>487.053446774011</v>
      </c>
      <c r="E463">
        <v>56.0276623738339</v>
      </c>
    </row>
    <row r="464" spans="1:5">
      <c r="A464">
        <v>462</v>
      </c>
      <c r="B464">
        <v>4413.534552531</v>
      </c>
      <c r="C464">
        <v>4413.534552531</v>
      </c>
      <c r="D464">
        <v>487.053711210374</v>
      </c>
      <c r="E464">
        <v>56.0279268101966</v>
      </c>
    </row>
    <row r="465" spans="1:5">
      <c r="A465">
        <v>463</v>
      </c>
      <c r="B465">
        <v>4413.534552531</v>
      </c>
      <c r="C465">
        <v>4413.534552531</v>
      </c>
      <c r="D465">
        <v>487.050597676412</v>
      </c>
      <c r="E465">
        <v>56.0248132762341</v>
      </c>
    </row>
    <row r="466" spans="1:5">
      <c r="A466">
        <v>464</v>
      </c>
      <c r="B466">
        <v>4413.534552531</v>
      </c>
      <c r="C466">
        <v>4413.534552531</v>
      </c>
      <c r="D466">
        <v>487.04830093288</v>
      </c>
      <c r="E466">
        <v>56.0225165327033</v>
      </c>
    </row>
    <row r="467" spans="1:5">
      <c r="A467">
        <v>465</v>
      </c>
      <c r="B467">
        <v>4413.534552531</v>
      </c>
      <c r="C467">
        <v>4413.534552531</v>
      </c>
      <c r="D467">
        <v>487.062917937524</v>
      </c>
      <c r="E467">
        <v>56.0371335373464</v>
      </c>
    </row>
    <row r="468" spans="1:5">
      <c r="A468">
        <v>466</v>
      </c>
      <c r="B468">
        <v>4413.534552531</v>
      </c>
      <c r="C468">
        <v>4413.534552531</v>
      </c>
      <c r="D468">
        <v>487.051849838772</v>
      </c>
      <c r="E468">
        <v>56.0260654385943</v>
      </c>
    </row>
    <row r="469" spans="1:5">
      <c r="A469">
        <v>467</v>
      </c>
      <c r="B469">
        <v>4413.534552531</v>
      </c>
      <c r="C469">
        <v>4413.534552531</v>
      </c>
      <c r="D469">
        <v>487.053387457483</v>
      </c>
      <c r="E469">
        <v>56.0276030573052</v>
      </c>
    </row>
    <row r="470" spans="1:5">
      <c r="A470">
        <v>468</v>
      </c>
      <c r="B470">
        <v>4413.534552531</v>
      </c>
      <c r="C470">
        <v>4413.534552531</v>
      </c>
      <c r="D470">
        <v>487.052182019841</v>
      </c>
      <c r="E470">
        <v>56.0263976196635</v>
      </c>
    </row>
    <row r="471" spans="1:5">
      <c r="A471">
        <v>469</v>
      </c>
      <c r="B471">
        <v>4413.534552531</v>
      </c>
      <c r="C471">
        <v>4413.534552531</v>
      </c>
      <c r="D471">
        <v>487.052605125731</v>
      </c>
      <c r="E471">
        <v>56.0268207255531</v>
      </c>
    </row>
    <row r="472" spans="1:5">
      <c r="A472">
        <v>470</v>
      </c>
      <c r="B472">
        <v>4413.534552531</v>
      </c>
      <c r="C472">
        <v>4413.534552531</v>
      </c>
      <c r="D472">
        <v>487.050888988062</v>
      </c>
      <c r="E472">
        <v>56.025104587885</v>
      </c>
    </row>
    <row r="473" spans="1:5">
      <c r="A473">
        <v>471</v>
      </c>
      <c r="B473">
        <v>4413.534552531</v>
      </c>
      <c r="C473">
        <v>4413.534552531</v>
      </c>
      <c r="D473">
        <v>487.047686418903</v>
      </c>
      <c r="E473">
        <v>56.0219020187253</v>
      </c>
    </row>
    <row r="474" spans="1:5">
      <c r="A474">
        <v>472</v>
      </c>
      <c r="B474">
        <v>4413.534552531</v>
      </c>
      <c r="C474">
        <v>4413.534552531</v>
      </c>
      <c r="D474">
        <v>487.048859395195</v>
      </c>
      <c r="E474">
        <v>56.0230749950176</v>
      </c>
    </row>
    <row r="475" spans="1:5">
      <c r="A475">
        <v>473</v>
      </c>
      <c r="B475">
        <v>4413.534552531</v>
      </c>
      <c r="C475">
        <v>4413.534552531</v>
      </c>
      <c r="D475">
        <v>487.053672503641</v>
      </c>
      <c r="E475">
        <v>56.0278881034633</v>
      </c>
    </row>
    <row r="476" spans="1:5">
      <c r="A476">
        <v>474</v>
      </c>
      <c r="B476">
        <v>4413.534552531</v>
      </c>
      <c r="C476">
        <v>4413.534552531</v>
      </c>
      <c r="D476">
        <v>487.054060265671</v>
      </c>
      <c r="E476">
        <v>56.0282758654935</v>
      </c>
    </row>
    <row r="477" spans="1:5">
      <c r="A477">
        <v>475</v>
      </c>
      <c r="B477">
        <v>4413.534552531</v>
      </c>
      <c r="C477">
        <v>4413.534552531</v>
      </c>
      <c r="D477">
        <v>487.059654725842</v>
      </c>
      <c r="E477">
        <v>56.0338703256642</v>
      </c>
    </row>
    <row r="478" spans="1:5">
      <c r="A478">
        <v>476</v>
      </c>
      <c r="B478">
        <v>4413.534552531</v>
      </c>
      <c r="C478">
        <v>4413.534552531</v>
      </c>
      <c r="D478">
        <v>487.053267528157</v>
      </c>
      <c r="E478">
        <v>56.0274831279794</v>
      </c>
    </row>
    <row r="479" spans="1:5">
      <c r="A479">
        <v>477</v>
      </c>
      <c r="B479">
        <v>4413.534552531</v>
      </c>
      <c r="C479">
        <v>4413.534552531</v>
      </c>
      <c r="D479">
        <v>487.055854454455</v>
      </c>
      <c r="E479">
        <v>56.0300700542777</v>
      </c>
    </row>
    <row r="480" spans="1:5">
      <c r="A480">
        <v>478</v>
      </c>
      <c r="B480">
        <v>4413.534552531</v>
      </c>
      <c r="C480">
        <v>4413.534552531</v>
      </c>
      <c r="D480">
        <v>487.051865229371</v>
      </c>
      <c r="E480">
        <v>56.0260808291931</v>
      </c>
    </row>
    <row r="481" spans="1:5">
      <c r="A481">
        <v>479</v>
      </c>
      <c r="B481">
        <v>4413.534552531</v>
      </c>
      <c r="C481">
        <v>4413.534552531</v>
      </c>
      <c r="D481">
        <v>487.055945564586</v>
      </c>
      <c r="E481">
        <v>56.0301611644087</v>
      </c>
    </row>
    <row r="482" spans="1:5">
      <c r="A482">
        <v>480</v>
      </c>
      <c r="B482">
        <v>4413.534552531</v>
      </c>
      <c r="C482">
        <v>4413.534552531</v>
      </c>
      <c r="D482">
        <v>487.056706492361</v>
      </c>
      <c r="E482">
        <v>56.0309220921832</v>
      </c>
    </row>
    <row r="483" spans="1:5">
      <c r="A483">
        <v>481</v>
      </c>
      <c r="B483">
        <v>4413.534552531</v>
      </c>
      <c r="C483">
        <v>4413.534552531</v>
      </c>
      <c r="D483">
        <v>487.059564415429</v>
      </c>
      <c r="E483">
        <v>56.0337800152514</v>
      </c>
    </row>
    <row r="484" spans="1:5">
      <c r="A484">
        <v>482</v>
      </c>
      <c r="B484">
        <v>4413.534552531</v>
      </c>
      <c r="C484">
        <v>4413.534552531</v>
      </c>
      <c r="D484">
        <v>487.062782705739</v>
      </c>
      <c r="E484">
        <v>56.0369983055617</v>
      </c>
    </row>
    <row r="485" spans="1:5">
      <c r="A485">
        <v>483</v>
      </c>
      <c r="B485">
        <v>4413.534552531</v>
      </c>
      <c r="C485">
        <v>4413.534552531</v>
      </c>
      <c r="D485">
        <v>487.062415204908</v>
      </c>
      <c r="E485">
        <v>56.0366308047303</v>
      </c>
    </row>
    <row r="486" spans="1:5">
      <c r="A486">
        <v>484</v>
      </c>
      <c r="B486">
        <v>4413.534552531</v>
      </c>
      <c r="C486">
        <v>4413.534552531</v>
      </c>
      <c r="D486">
        <v>487.060856307543</v>
      </c>
      <c r="E486">
        <v>56.0350719073653</v>
      </c>
    </row>
    <row r="487" spans="1:5">
      <c r="A487">
        <v>485</v>
      </c>
      <c r="B487">
        <v>4413.534552531</v>
      </c>
      <c r="C487">
        <v>4413.534552531</v>
      </c>
      <c r="D487">
        <v>487.061868790892</v>
      </c>
      <c r="E487">
        <v>56.0360843907146</v>
      </c>
    </row>
    <row r="488" spans="1:5">
      <c r="A488">
        <v>486</v>
      </c>
      <c r="B488">
        <v>4413.534552531</v>
      </c>
      <c r="C488">
        <v>4413.534552531</v>
      </c>
      <c r="D488">
        <v>487.062017625802</v>
      </c>
      <c r="E488">
        <v>56.0362332256242</v>
      </c>
    </row>
    <row r="489" spans="1:5">
      <c r="A489">
        <v>487</v>
      </c>
      <c r="B489">
        <v>4413.534552531</v>
      </c>
      <c r="C489">
        <v>4413.534552531</v>
      </c>
      <c r="D489">
        <v>487.060689208389</v>
      </c>
      <c r="E489">
        <v>56.0349048082113</v>
      </c>
    </row>
    <row r="490" spans="1:5">
      <c r="A490">
        <v>488</v>
      </c>
      <c r="B490">
        <v>4413.534552531</v>
      </c>
      <c r="C490">
        <v>4413.534552531</v>
      </c>
      <c r="D490">
        <v>487.065048287906</v>
      </c>
      <c r="E490">
        <v>56.0392638877286</v>
      </c>
    </row>
    <row r="491" spans="1:5">
      <c r="A491">
        <v>489</v>
      </c>
      <c r="B491">
        <v>4413.534552531</v>
      </c>
      <c r="C491">
        <v>4413.534552531</v>
      </c>
      <c r="D491">
        <v>487.063927501964</v>
      </c>
      <c r="E491">
        <v>56.0381431017858</v>
      </c>
    </row>
    <row r="492" spans="1:5">
      <c r="A492">
        <v>490</v>
      </c>
      <c r="B492">
        <v>4413.534552531</v>
      </c>
      <c r="C492">
        <v>4413.534552531</v>
      </c>
      <c r="D492">
        <v>487.065375126354</v>
      </c>
      <c r="E492">
        <v>56.0395907261767</v>
      </c>
    </row>
    <row r="493" spans="1:5">
      <c r="A493">
        <v>491</v>
      </c>
      <c r="B493">
        <v>4413.534552531</v>
      </c>
      <c r="C493">
        <v>4413.534552531</v>
      </c>
      <c r="D493">
        <v>487.063322127304</v>
      </c>
      <c r="E493">
        <v>56.0375377271262</v>
      </c>
    </row>
    <row r="494" spans="1:5">
      <c r="A494">
        <v>492</v>
      </c>
      <c r="B494">
        <v>4413.534552531</v>
      </c>
      <c r="C494">
        <v>4413.534552531</v>
      </c>
      <c r="D494">
        <v>487.069758895699</v>
      </c>
      <c r="E494">
        <v>56.0439744955212</v>
      </c>
    </row>
    <row r="495" spans="1:5">
      <c r="A495">
        <v>493</v>
      </c>
      <c r="B495">
        <v>4413.534552531</v>
      </c>
      <c r="C495">
        <v>4413.534552531</v>
      </c>
      <c r="D495">
        <v>487.062858356129</v>
      </c>
      <c r="E495">
        <v>56.0370739559513</v>
      </c>
    </row>
    <row r="496" spans="1:5">
      <c r="A496">
        <v>494</v>
      </c>
      <c r="B496">
        <v>4413.534552531</v>
      </c>
      <c r="C496">
        <v>4413.534552531</v>
      </c>
      <c r="D496">
        <v>487.058206054496</v>
      </c>
      <c r="E496">
        <v>56.0324216543187</v>
      </c>
    </row>
    <row r="497" spans="1:5">
      <c r="A497">
        <v>495</v>
      </c>
      <c r="B497">
        <v>4413.534552531</v>
      </c>
      <c r="C497">
        <v>4413.534552531</v>
      </c>
      <c r="D497">
        <v>487.061664497797</v>
      </c>
      <c r="E497">
        <v>56.03588009762</v>
      </c>
    </row>
    <row r="498" spans="1:5">
      <c r="A498">
        <v>496</v>
      </c>
      <c r="B498">
        <v>4413.534552531</v>
      </c>
      <c r="C498">
        <v>4413.534552531</v>
      </c>
      <c r="D498">
        <v>487.064112618554</v>
      </c>
      <c r="E498">
        <v>56.0383282183767</v>
      </c>
    </row>
    <row r="499" spans="1:5">
      <c r="A499">
        <v>497</v>
      </c>
      <c r="B499">
        <v>4413.534552531</v>
      </c>
      <c r="C499">
        <v>4413.534552531</v>
      </c>
      <c r="D499">
        <v>487.062009770083</v>
      </c>
      <c r="E499">
        <v>56.0362253699053</v>
      </c>
    </row>
    <row r="500" spans="1:5">
      <c r="A500">
        <v>498</v>
      </c>
      <c r="B500">
        <v>4413.534552531</v>
      </c>
      <c r="C500">
        <v>4413.534552531</v>
      </c>
      <c r="D500">
        <v>487.064050358285</v>
      </c>
      <c r="E500">
        <v>56.0382659581074</v>
      </c>
    </row>
    <row r="501" spans="1:5">
      <c r="A501">
        <v>499</v>
      </c>
      <c r="B501">
        <v>4413.534552531</v>
      </c>
      <c r="C501">
        <v>4413.534552531</v>
      </c>
      <c r="D501">
        <v>487.060727530338</v>
      </c>
      <c r="E501">
        <v>56.0349431301604</v>
      </c>
    </row>
    <row r="502" spans="1:5">
      <c r="A502">
        <v>500</v>
      </c>
      <c r="B502">
        <v>4413.534552531</v>
      </c>
      <c r="C502">
        <v>4413.534552531</v>
      </c>
      <c r="D502">
        <v>487.061651224545</v>
      </c>
      <c r="E502">
        <v>56.0358668243677</v>
      </c>
    </row>
    <row r="503" spans="1:5">
      <c r="A503">
        <v>501</v>
      </c>
      <c r="B503">
        <v>4413.534552531</v>
      </c>
      <c r="C503">
        <v>4413.534552531</v>
      </c>
      <c r="D503">
        <v>487.060554734609</v>
      </c>
      <c r="E503">
        <v>56.0347703344312</v>
      </c>
    </row>
    <row r="504" spans="1:5">
      <c r="A504">
        <v>502</v>
      </c>
      <c r="B504">
        <v>4413.534552531</v>
      </c>
      <c r="C504">
        <v>4413.534552531</v>
      </c>
      <c r="D504">
        <v>487.061255406234</v>
      </c>
      <c r="E504">
        <v>56.0354710060567</v>
      </c>
    </row>
    <row r="505" spans="1:5">
      <c r="A505">
        <v>503</v>
      </c>
      <c r="B505">
        <v>4413.534552531</v>
      </c>
      <c r="C505">
        <v>4413.534552531</v>
      </c>
      <c r="D505">
        <v>487.062600526131</v>
      </c>
      <c r="E505">
        <v>56.0368161259531</v>
      </c>
    </row>
    <row r="506" spans="1:5">
      <c r="A506">
        <v>504</v>
      </c>
      <c r="B506">
        <v>4413.534552531</v>
      </c>
      <c r="C506">
        <v>4413.534552531</v>
      </c>
      <c r="D506">
        <v>487.063021587658</v>
      </c>
      <c r="E506">
        <v>56.03723718748</v>
      </c>
    </row>
    <row r="507" spans="1:5">
      <c r="A507">
        <v>505</v>
      </c>
      <c r="B507">
        <v>4413.534552531</v>
      </c>
      <c r="C507">
        <v>4413.534552531</v>
      </c>
      <c r="D507">
        <v>487.064433424983</v>
      </c>
      <c r="E507">
        <v>56.0386490248057</v>
      </c>
    </row>
    <row r="508" spans="1:5">
      <c r="A508">
        <v>506</v>
      </c>
      <c r="B508">
        <v>4413.534552531</v>
      </c>
      <c r="C508">
        <v>4413.534552531</v>
      </c>
      <c r="D508">
        <v>487.064299904546</v>
      </c>
      <c r="E508">
        <v>56.0385155043679</v>
      </c>
    </row>
    <row r="509" spans="1:5">
      <c r="A509">
        <v>507</v>
      </c>
      <c r="B509">
        <v>4413.534552531</v>
      </c>
      <c r="C509">
        <v>4413.534552531</v>
      </c>
      <c r="D509">
        <v>487.061542047852</v>
      </c>
      <c r="E509">
        <v>56.0357576476741</v>
      </c>
    </row>
    <row r="510" spans="1:5">
      <c r="A510">
        <v>508</v>
      </c>
      <c r="B510">
        <v>4413.534552531</v>
      </c>
      <c r="C510">
        <v>4413.534552531</v>
      </c>
      <c r="D510">
        <v>487.061344046451</v>
      </c>
      <c r="E510">
        <v>56.0355596462735</v>
      </c>
    </row>
    <row r="511" spans="1:5">
      <c r="A511">
        <v>509</v>
      </c>
      <c r="B511">
        <v>4413.534552531</v>
      </c>
      <c r="C511">
        <v>4413.534552531</v>
      </c>
      <c r="D511">
        <v>487.060227410706</v>
      </c>
      <c r="E511">
        <v>56.0344430105292</v>
      </c>
    </row>
    <row r="512" spans="1:5">
      <c r="A512">
        <v>510</v>
      </c>
      <c r="B512">
        <v>4413.534552531</v>
      </c>
      <c r="C512">
        <v>4413.534552531</v>
      </c>
      <c r="D512">
        <v>487.061961666317</v>
      </c>
      <c r="E512">
        <v>56.0361772661393</v>
      </c>
    </row>
    <row r="513" spans="1:5">
      <c r="A513">
        <v>511</v>
      </c>
      <c r="B513">
        <v>4413.534552531</v>
      </c>
      <c r="C513">
        <v>4413.534552531</v>
      </c>
      <c r="D513">
        <v>487.056999551002</v>
      </c>
      <c r="E513">
        <v>56.031215150825</v>
      </c>
    </row>
    <row r="514" spans="1:5">
      <c r="A514">
        <v>512</v>
      </c>
      <c r="B514">
        <v>4413.534552531</v>
      </c>
      <c r="C514">
        <v>4413.534552531</v>
      </c>
      <c r="D514">
        <v>487.057499563383</v>
      </c>
      <c r="E514">
        <v>56.0317151632058</v>
      </c>
    </row>
    <row r="515" spans="1:5">
      <c r="A515">
        <v>513</v>
      </c>
      <c r="B515">
        <v>4413.534552531</v>
      </c>
      <c r="C515">
        <v>4413.534552531</v>
      </c>
      <c r="D515">
        <v>487.054390509819</v>
      </c>
      <c r="E515">
        <v>56.0286061096418</v>
      </c>
    </row>
    <row r="516" spans="1:5">
      <c r="A516">
        <v>514</v>
      </c>
      <c r="B516">
        <v>4413.534552531</v>
      </c>
      <c r="C516">
        <v>4413.534552531</v>
      </c>
      <c r="D516">
        <v>487.053669301384</v>
      </c>
      <c r="E516">
        <v>56.0278849012071</v>
      </c>
    </row>
    <row r="517" spans="1:5">
      <c r="A517">
        <v>515</v>
      </c>
      <c r="B517">
        <v>4413.534552531</v>
      </c>
      <c r="C517">
        <v>4413.534552531</v>
      </c>
      <c r="D517">
        <v>487.054882143886</v>
      </c>
      <c r="E517">
        <v>56.0290977437085</v>
      </c>
    </row>
    <row r="518" spans="1:5">
      <c r="A518">
        <v>516</v>
      </c>
      <c r="B518">
        <v>4413.534552531</v>
      </c>
      <c r="C518">
        <v>4413.534552531</v>
      </c>
      <c r="D518">
        <v>487.055661695044</v>
      </c>
      <c r="E518">
        <v>56.0298772948663</v>
      </c>
    </row>
    <row r="519" spans="1:5">
      <c r="A519">
        <v>517</v>
      </c>
      <c r="B519">
        <v>4413.534552531</v>
      </c>
      <c r="C519">
        <v>4413.534552531</v>
      </c>
      <c r="D519">
        <v>487.056701302998</v>
      </c>
      <c r="E519">
        <v>56.0309169028206</v>
      </c>
    </row>
    <row r="520" spans="1:5">
      <c r="A520">
        <v>518</v>
      </c>
      <c r="B520">
        <v>4413.534552531</v>
      </c>
      <c r="C520">
        <v>4413.534552531</v>
      </c>
      <c r="D520">
        <v>487.056937879409</v>
      </c>
      <c r="E520">
        <v>56.0311534792315</v>
      </c>
    </row>
    <row r="521" spans="1:5">
      <c r="A521">
        <v>519</v>
      </c>
      <c r="B521">
        <v>4413.534552531</v>
      </c>
      <c r="C521">
        <v>4413.534552531</v>
      </c>
      <c r="D521">
        <v>487.057644641198</v>
      </c>
      <c r="E521">
        <v>56.0318602410206</v>
      </c>
    </row>
    <row r="522" spans="1:5">
      <c r="A522">
        <v>520</v>
      </c>
      <c r="B522">
        <v>4413.534552531</v>
      </c>
      <c r="C522">
        <v>4413.534552531</v>
      </c>
      <c r="D522">
        <v>487.057988679522</v>
      </c>
      <c r="E522">
        <v>56.0322042793442</v>
      </c>
    </row>
    <row r="523" spans="1:5">
      <c r="A523">
        <v>521</v>
      </c>
      <c r="B523">
        <v>4413.534552531</v>
      </c>
      <c r="C523">
        <v>4413.534552531</v>
      </c>
      <c r="D523">
        <v>487.055668677515</v>
      </c>
      <c r="E523">
        <v>56.0298842773373</v>
      </c>
    </row>
    <row r="524" spans="1:5">
      <c r="A524">
        <v>522</v>
      </c>
      <c r="B524">
        <v>4413.534552531</v>
      </c>
      <c r="C524">
        <v>4413.534552531</v>
      </c>
      <c r="D524">
        <v>487.057604926505</v>
      </c>
      <c r="E524">
        <v>56.0318205263274</v>
      </c>
    </row>
    <row r="525" spans="1:5">
      <c r="A525">
        <v>523</v>
      </c>
      <c r="B525">
        <v>4413.534552531</v>
      </c>
      <c r="C525">
        <v>4413.534552531</v>
      </c>
      <c r="D525">
        <v>487.0602489225</v>
      </c>
      <c r="E525">
        <v>56.0344645223225</v>
      </c>
    </row>
    <row r="526" spans="1:5">
      <c r="A526">
        <v>524</v>
      </c>
      <c r="B526">
        <v>4413.534552531</v>
      </c>
      <c r="C526">
        <v>4413.534552531</v>
      </c>
      <c r="D526">
        <v>487.060736072966</v>
      </c>
      <c r="E526">
        <v>56.0349516727887</v>
      </c>
    </row>
    <row r="527" spans="1:5">
      <c r="A527">
        <v>525</v>
      </c>
      <c r="B527">
        <v>4413.534552531</v>
      </c>
      <c r="C527">
        <v>4413.534552531</v>
      </c>
      <c r="D527">
        <v>487.056606775533</v>
      </c>
      <c r="E527">
        <v>56.030822375356</v>
      </c>
    </row>
    <row r="528" spans="1:5">
      <c r="A528">
        <v>526</v>
      </c>
      <c r="B528">
        <v>4413.534552531</v>
      </c>
      <c r="C528">
        <v>4413.534552531</v>
      </c>
      <c r="D528">
        <v>487.056392071104</v>
      </c>
      <c r="E528">
        <v>56.0306076709258</v>
      </c>
    </row>
    <row r="529" spans="1:5">
      <c r="A529">
        <v>527</v>
      </c>
      <c r="B529">
        <v>4413.534552531</v>
      </c>
      <c r="C529">
        <v>4413.534552531</v>
      </c>
      <c r="D529">
        <v>487.056987082977</v>
      </c>
      <c r="E529">
        <v>56.0312026828</v>
      </c>
    </row>
    <row r="530" spans="1:5">
      <c r="A530">
        <v>528</v>
      </c>
      <c r="B530">
        <v>4413.534552531</v>
      </c>
      <c r="C530">
        <v>4413.534552531</v>
      </c>
      <c r="D530">
        <v>487.055462813769</v>
      </c>
      <c r="E530">
        <v>56.0296784135919</v>
      </c>
    </row>
    <row r="531" spans="1:5">
      <c r="A531">
        <v>529</v>
      </c>
      <c r="B531">
        <v>4413.534552531</v>
      </c>
      <c r="C531">
        <v>4413.534552531</v>
      </c>
      <c r="D531">
        <v>487.060090766476</v>
      </c>
      <c r="E531">
        <v>56.0343063662981</v>
      </c>
    </row>
    <row r="532" spans="1:5">
      <c r="A532">
        <v>530</v>
      </c>
      <c r="B532">
        <v>4413.534552531</v>
      </c>
      <c r="C532">
        <v>4413.534552531</v>
      </c>
      <c r="D532">
        <v>487.061576702107</v>
      </c>
      <c r="E532">
        <v>56.0357923019291</v>
      </c>
    </row>
    <row r="533" spans="1:5">
      <c r="A533">
        <v>531</v>
      </c>
      <c r="B533">
        <v>4413.534552531</v>
      </c>
      <c r="C533">
        <v>4413.534552531</v>
      </c>
      <c r="D533">
        <v>487.059446751696</v>
      </c>
      <c r="E533">
        <v>56.0336623515189</v>
      </c>
    </row>
    <row r="534" spans="1:5">
      <c r="A534">
        <v>532</v>
      </c>
      <c r="B534">
        <v>4413.534552531</v>
      </c>
      <c r="C534">
        <v>4413.534552531</v>
      </c>
      <c r="D534">
        <v>487.059572677558</v>
      </c>
      <c r="E534">
        <v>56.0337882773804</v>
      </c>
    </row>
    <row r="535" spans="1:5">
      <c r="A535">
        <v>533</v>
      </c>
      <c r="B535">
        <v>4413.534552531</v>
      </c>
      <c r="C535">
        <v>4413.534552531</v>
      </c>
      <c r="D535">
        <v>487.060422851966</v>
      </c>
      <c r="E535">
        <v>56.0346384517882</v>
      </c>
    </row>
    <row r="536" spans="1:5">
      <c r="A536">
        <v>534</v>
      </c>
      <c r="B536">
        <v>4413.534552531</v>
      </c>
      <c r="C536">
        <v>4413.534552531</v>
      </c>
      <c r="D536">
        <v>487.060511627779</v>
      </c>
      <c r="E536">
        <v>56.0347272276018</v>
      </c>
    </row>
    <row r="537" spans="1:5">
      <c r="A537">
        <v>535</v>
      </c>
      <c r="B537">
        <v>4413.534552531</v>
      </c>
      <c r="C537">
        <v>4413.534552531</v>
      </c>
      <c r="D537">
        <v>487.058650581838</v>
      </c>
      <c r="E537">
        <v>56.0328661816604</v>
      </c>
    </row>
    <row r="538" spans="1:5">
      <c r="A538">
        <v>536</v>
      </c>
      <c r="B538">
        <v>4413.534552531</v>
      </c>
      <c r="C538">
        <v>4413.534552531</v>
      </c>
      <c r="D538">
        <v>487.059928271766</v>
      </c>
      <c r="E538">
        <v>56.0341438715881</v>
      </c>
    </row>
    <row r="539" spans="1:5">
      <c r="A539">
        <v>537</v>
      </c>
      <c r="B539">
        <v>4413.534552531</v>
      </c>
      <c r="C539">
        <v>4413.534552531</v>
      </c>
      <c r="D539">
        <v>487.056579778461</v>
      </c>
      <c r="E539">
        <v>56.0307953782833</v>
      </c>
    </row>
    <row r="540" spans="1:5">
      <c r="A540">
        <v>538</v>
      </c>
      <c r="B540">
        <v>4413.534552531</v>
      </c>
      <c r="C540">
        <v>4413.534552531</v>
      </c>
      <c r="D540">
        <v>487.06027088652</v>
      </c>
      <c r="E540">
        <v>56.0344864863424</v>
      </c>
    </row>
    <row r="541" spans="1:5">
      <c r="A541">
        <v>539</v>
      </c>
      <c r="B541">
        <v>4413.534552531</v>
      </c>
      <c r="C541">
        <v>4413.534552531</v>
      </c>
      <c r="D541">
        <v>487.057616620899</v>
      </c>
      <c r="E541">
        <v>56.0318322207215</v>
      </c>
    </row>
    <row r="542" spans="1:5">
      <c r="A542">
        <v>540</v>
      </c>
      <c r="B542">
        <v>4413.534552531</v>
      </c>
      <c r="C542">
        <v>4413.534552531</v>
      </c>
      <c r="D542">
        <v>487.060251267216</v>
      </c>
      <c r="E542">
        <v>56.0344668670386</v>
      </c>
    </row>
    <row r="543" spans="1:5">
      <c r="A543">
        <v>541</v>
      </c>
      <c r="B543">
        <v>4413.534552531</v>
      </c>
      <c r="C543">
        <v>4413.534552531</v>
      </c>
      <c r="D543">
        <v>487.061348618663</v>
      </c>
      <c r="E543">
        <v>56.035564218486</v>
      </c>
    </row>
    <row r="544" spans="1:5">
      <c r="A544">
        <v>542</v>
      </c>
      <c r="B544">
        <v>4413.534552531</v>
      </c>
      <c r="C544">
        <v>4413.534552531</v>
      </c>
      <c r="D544">
        <v>487.061850332437</v>
      </c>
      <c r="E544">
        <v>56.0360659322586</v>
      </c>
    </row>
    <row r="545" spans="1:5">
      <c r="A545">
        <v>543</v>
      </c>
      <c r="B545">
        <v>4413.534552531</v>
      </c>
      <c r="C545">
        <v>4413.534552531</v>
      </c>
      <c r="D545">
        <v>487.061324829331</v>
      </c>
      <c r="E545">
        <v>56.0355404291539</v>
      </c>
    </row>
    <row r="546" spans="1:5">
      <c r="A546">
        <v>544</v>
      </c>
      <c r="B546">
        <v>4413.534552531</v>
      </c>
      <c r="C546">
        <v>4413.534552531</v>
      </c>
      <c r="D546">
        <v>487.060262516778</v>
      </c>
      <c r="E546">
        <v>56.0344781166016</v>
      </c>
    </row>
    <row r="547" spans="1:5">
      <c r="A547">
        <v>545</v>
      </c>
      <c r="B547">
        <v>4413.534552531</v>
      </c>
      <c r="C547">
        <v>4413.534552531</v>
      </c>
      <c r="D547">
        <v>487.060180611244</v>
      </c>
      <c r="E547">
        <v>56.0343962110662</v>
      </c>
    </row>
    <row r="548" spans="1:5">
      <c r="A548">
        <v>546</v>
      </c>
      <c r="B548">
        <v>4413.534552531</v>
      </c>
      <c r="C548">
        <v>4413.534552531</v>
      </c>
      <c r="D548">
        <v>487.060474806282</v>
      </c>
      <c r="E548">
        <v>56.0346904061046</v>
      </c>
    </row>
    <row r="549" spans="1:5">
      <c r="A549">
        <v>547</v>
      </c>
      <c r="B549">
        <v>4413.534552531</v>
      </c>
      <c r="C549">
        <v>4413.534552531</v>
      </c>
      <c r="D549">
        <v>487.060926484008</v>
      </c>
      <c r="E549">
        <v>56.0351420838307</v>
      </c>
    </row>
    <row r="550" spans="1:5">
      <c r="A550">
        <v>548</v>
      </c>
      <c r="B550">
        <v>4413.534552531</v>
      </c>
      <c r="C550">
        <v>4413.534552531</v>
      </c>
      <c r="D550">
        <v>487.059220134359</v>
      </c>
      <c r="E550">
        <v>56.0334357341817</v>
      </c>
    </row>
    <row r="551" spans="1:5">
      <c r="A551">
        <v>549</v>
      </c>
      <c r="B551">
        <v>4413.534552531</v>
      </c>
      <c r="C551">
        <v>4413.534552531</v>
      </c>
      <c r="D551">
        <v>487.061509538718</v>
      </c>
      <c r="E551">
        <v>56.0357251385402</v>
      </c>
    </row>
    <row r="552" spans="1:5">
      <c r="A552">
        <v>550</v>
      </c>
      <c r="B552">
        <v>4413.534552531</v>
      </c>
      <c r="C552">
        <v>4413.534552531</v>
      </c>
      <c r="D552">
        <v>487.059991462363</v>
      </c>
      <c r="E552">
        <v>56.0342070621849</v>
      </c>
    </row>
    <row r="553" spans="1:5">
      <c r="A553">
        <v>551</v>
      </c>
      <c r="B553">
        <v>4413.534552531</v>
      </c>
      <c r="C553">
        <v>4413.534552531</v>
      </c>
      <c r="D553">
        <v>487.060730354478</v>
      </c>
      <c r="E553">
        <v>56.0349459543009</v>
      </c>
    </row>
    <row r="554" spans="1:5">
      <c r="A554">
        <v>552</v>
      </c>
      <c r="B554">
        <v>4413.534552531</v>
      </c>
      <c r="C554">
        <v>4413.534552531</v>
      </c>
      <c r="D554">
        <v>487.060264964862</v>
      </c>
      <c r="E554">
        <v>56.0344805646849</v>
      </c>
    </row>
    <row r="555" spans="1:5">
      <c r="A555">
        <v>553</v>
      </c>
      <c r="B555">
        <v>4413.534552531</v>
      </c>
      <c r="C555">
        <v>4413.534552531</v>
      </c>
      <c r="D555">
        <v>487.061188936258</v>
      </c>
      <c r="E555">
        <v>56.0354045360813</v>
      </c>
    </row>
    <row r="556" spans="1:5">
      <c r="A556">
        <v>554</v>
      </c>
      <c r="B556">
        <v>4413.534552531</v>
      </c>
      <c r="C556">
        <v>4413.534552531</v>
      </c>
      <c r="D556">
        <v>487.059581994523</v>
      </c>
      <c r="E556">
        <v>56.0337975943459</v>
      </c>
    </row>
    <row r="557" spans="1:5">
      <c r="A557">
        <v>555</v>
      </c>
      <c r="B557">
        <v>4413.534552531</v>
      </c>
      <c r="C557">
        <v>4413.534552531</v>
      </c>
      <c r="D557">
        <v>487.059489801512</v>
      </c>
      <c r="E557">
        <v>56.033705401335</v>
      </c>
    </row>
    <row r="558" spans="1:5">
      <c r="A558">
        <v>556</v>
      </c>
      <c r="B558">
        <v>4413.534552531</v>
      </c>
      <c r="C558">
        <v>4413.534552531</v>
      </c>
      <c r="D558">
        <v>487.058657501479</v>
      </c>
      <c r="E558">
        <v>56.0328731013009</v>
      </c>
    </row>
    <row r="559" spans="1:5">
      <c r="A559">
        <v>557</v>
      </c>
      <c r="B559">
        <v>4413.534552531</v>
      </c>
      <c r="C559">
        <v>4413.534552531</v>
      </c>
      <c r="D559">
        <v>487.059312964553</v>
      </c>
      <c r="E559">
        <v>56.0335285643753</v>
      </c>
    </row>
    <row r="560" spans="1:5">
      <c r="A560">
        <v>558</v>
      </c>
      <c r="B560">
        <v>4413.534552531</v>
      </c>
      <c r="C560">
        <v>4413.534552531</v>
      </c>
      <c r="D560">
        <v>487.058221350256</v>
      </c>
      <c r="E560">
        <v>56.032436950078</v>
      </c>
    </row>
    <row r="561" spans="1:5">
      <c r="A561">
        <v>559</v>
      </c>
      <c r="B561">
        <v>4413.534552531</v>
      </c>
      <c r="C561">
        <v>4413.534552531</v>
      </c>
      <c r="D561">
        <v>487.059916882203</v>
      </c>
      <c r="E561">
        <v>56.0341324820259</v>
      </c>
    </row>
    <row r="562" spans="1:5">
      <c r="A562">
        <v>560</v>
      </c>
      <c r="B562">
        <v>4413.534552531</v>
      </c>
      <c r="C562">
        <v>4413.534552531</v>
      </c>
      <c r="D562">
        <v>487.060605825289</v>
      </c>
      <c r="E562">
        <v>56.0348214251116</v>
      </c>
    </row>
    <row r="563" spans="1:5">
      <c r="A563">
        <v>561</v>
      </c>
      <c r="B563">
        <v>4413.534552531</v>
      </c>
      <c r="C563">
        <v>4413.534552531</v>
      </c>
      <c r="D563">
        <v>487.059697439993</v>
      </c>
      <c r="E563">
        <v>56.0339130398157</v>
      </c>
    </row>
    <row r="564" spans="1:5">
      <c r="A564">
        <v>562</v>
      </c>
      <c r="B564">
        <v>4413.534552531</v>
      </c>
      <c r="C564">
        <v>4413.534552531</v>
      </c>
      <c r="D564">
        <v>487.059714196878</v>
      </c>
      <c r="E564">
        <v>56.0339297967001</v>
      </c>
    </row>
    <row r="565" spans="1:5">
      <c r="A565">
        <v>563</v>
      </c>
      <c r="B565">
        <v>4413.534552531</v>
      </c>
      <c r="C565">
        <v>4413.534552531</v>
      </c>
      <c r="D565">
        <v>487.059257038197</v>
      </c>
      <c r="E565">
        <v>56.0334726380193</v>
      </c>
    </row>
    <row r="566" spans="1:5">
      <c r="A566">
        <v>564</v>
      </c>
      <c r="B566">
        <v>4413.534552531</v>
      </c>
      <c r="C566">
        <v>4413.534552531</v>
      </c>
      <c r="D566">
        <v>487.058908400144</v>
      </c>
      <c r="E566">
        <v>56.0331239999672</v>
      </c>
    </row>
    <row r="567" spans="1:5">
      <c r="A567">
        <v>565</v>
      </c>
      <c r="B567">
        <v>4413.534552531</v>
      </c>
      <c r="C567">
        <v>4413.534552531</v>
      </c>
      <c r="D567">
        <v>487.058132158243</v>
      </c>
      <c r="E567">
        <v>56.0323477580662</v>
      </c>
    </row>
    <row r="568" spans="1:5">
      <c r="A568">
        <v>566</v>
      </c>
      <c r="B568">
        <v>4413.534552531</v>
      </c>
      <c r="C568">
        <v>4413.534552531</v>
      </c>
      <c r="D568">
        <v>487.059176297916</v>
      </c>
      <c r="E568">
        <v>56.0333918977384</v>
      </c>
    </row>
    <row r="569" spans="1:5">
      <c r="A569">
        <v>567</v>
      </c>
      <c r="B569">
        <v>4413.534552531</v>
      </c>
      <c r="C569">
        <v>4413.534552531</v>
      </c>
      <c r="D569">
        <v>487.058654270253</v>
      </c>
      <c r="E569">
        <v>56.0328698700756</v>
      </c>
    </row>
    <row r="570" spans="1:5">
      <c r="A570">
        <v>568</v>
      </c>
      <c r="B570">
        <v>4413.534552531</v>
      </c>
      <c r="C570">
        <v>4413.534552531</v>
      </c>
      <c r="D570">
        <v>487.05899320269</v>
      </c>
      <c r="E570">
        <v>56.0332088025124</v>
      </c>
    </row>
    <row r="571" spans="1:5">
      <c r="A571">
        <v>569</v>
      </c>
      <c r="B571">
        <v>4413.534552531</v>
      </c>
      <c r="C571">
        <v>4413.534552531</v>
      </c>
      <c r="D571">
        <v>487.059203730475</v>
      </c>
      <c r="E571">
        <v>56.0334193302973</v>
      </c>
    </row>
    <row r="572" spans="1:5">
      <c r="A572">
        <v>570</v>
      </c>
      <c r="B572">
        <v>4413.534552531</v>
      </c>
      <c r="C572">
        <v>4413.534552531</v>
      </c>
      <c r="D572">
        <v>487.059246953136</v>
      </c>
      <c r="E572">
        <v>56.033462552958</v>
      </c>
    </row>
    <row r="573" spans="1:5">
      <c r="A573">
        <v>571</v>
      </c>
      <c r="B573">
        <v>4413.534552531</v>
      </c>
      <c r="C573">
        <v>4413.534552531</v>
      </c>
      <c r="D573">
        <v>487.058439211685</v>
      </c>
      <c r="E573">
        <v>56.0326548115076</v>
      </c>
    </row>
    <row r="574" spans="1:5">
      <c r="A574">
        <v>572</v>
      </c>
      <c r="B574">
        <v>4413.534552531</v>
      </c>
      <c r="C574">
        <v>4413.534552531</v>
      </c>
      <c r="D574">
        <v>487.058364945602</v>
      </c>
      <c r="E574">
        <v>56.0325805454242</v>
      </c>
    </row>
    <row r="575" spans="1:5">
      <c r="A575">
        <v>573</v>
      </c>
      <c r="B575">
        <v>4413.534552531</v>
      </c>
      <c r="C575">
        <v>4413.534552531</v>
      </c>
      <c r="D575">
        <v>487.058580009782</v>
      </c>
      <c r="E575">
        <v>56.0327956096051</v>
      </c>
    </row>
    <row r="576" spans="1:5">
      <c r="A576">
        <v>574</v>
      </c>
      <c r="B576">
        <v>4413.534552531</v>
      </c>
      <c r="C576">
        <v>4413.534552531</v>
      </c>
      <c r="D576">
        <v>487.058513620293</v>
      </c>
      <c r="E576">
        <v>56.0327292201153</v>
      </c>
    </row>
    <row r="577" spans="1:5">
      <c r="A577">
        <v>575</v>
      </c>
      <c r="B577">
        <v>4413.534552531</v>
      </c>
      <c r="C577">
        <v>4413.534552531</v>
      </c>
      <c r="D577">
        <v>487.057890844077</v>
      </c>
      <c r="E577">
        <v>56.0321064438997</v>
      </c>
    </row>
    <row r="578" spans="1:5">
      <c r="A578">
        <v>576</v>
      </c>
      <c r="B578">
        <v>4413.534552531</v>
      </c>
      <c r="C578">
        <v>4413.534552531</v>
      </c>
      <c r="D578">
        <v>487.058101132068</v>
      </c>
      <c r="E578">
        <v>56.032316731891</v>
      </c>
    </row>
    <row r="579" spans="1:5">
      <c r="A579">
        <v>577</v>
      </c>
      <c r="B579">
        <v>4413.534552531</v>
      </c>
      <c r="C579">
        <v>4413.534552531</v>
      </c>
      <c r="D579">
        <v>487.057550542663</v>
      </c>
      <c r="E579">
        <v>56.0317661424858</v>
      </c>
    </row>
    <row r="580" spans="1:5">
      <c r="A580">
        <v>578</v>
      </c>
      <c r="B580">
        <v>4413.534552531</v>
      </c>
      <c r="C580">
        <v>4413.534552531</v>
      </c>
      <c r="D580">
        <v>487.058204233546</v>
      </c>
      <c r="E580">
        <v>56.0324198333687</v>
      </c>
    </row>
    <row r="581" spans="1:5">
      <c r="A581">
        <v>579</v>
      </c>
      <c r="B581">
        <v>4413.534552531</v>
      </c>
      <c r="C581">
        <v>4413.534552531</v>
      </c>
      <c r="D581">
        <v>487.057651786724</v>
      </c>
      <c r="E581">
        <v>56.0318673865465</v>
      </c>
    </row>
    <row r="582" spans="1:5">
      <c r="A582">
        <v>580</v>
      </c>
      <c r="B582">
        <v>4413.534552531</v>
      </c>
      <c r="C582">
        <v>4413.534552531</v>
      </c>
      <c r="D582">
        <v>487.058210396542</v>
      </c>
      <c r="E582">
        <v>56.0324259963635</v>
      </c>
    </row>
    <row r="583" spans="1:5">
      <c r="A583">
        <v>581</v>
      </c>
      <c r="B583">
        <v>4413.534552531</v>
      </c>
      <c r="C583">
        <v>4413.534552531</v>
      </c>
      <c r="D583">
        <v>487.05732076092</v>
      </c>
      <c r="E583">
        <v>56.0315363607432</v>
      </c>
    </row>
    <row r="584" spans="1:5">
      <c r="A584">
        <v>582</v>
      </c>
      <c r="B584">
        <v>4413.534552531</v>
      </c>
      <c r="C584">
        <v>4413.534552531</v>
      </c>
      <c r="D584">
        <v>487.058331276114</v>
      </c>
      <c r="E584">
        <v>56.0325468759368</v>
      </c>
    </row>
    <row r="585" spans="1:5">
      <c r="A585">
        <v>583</v>
      </c>
      <c r="B585">
        <v>4413.534552531</v>
      </c>
      <c r="C585">
        <v>4413.534552531</v>
      </c>
      <c r="D585">
        <v>487.058905352979</v>
      </c>
      <c r="E585">
        <v>56.0331209528011</v>
      </c>
    </row>
    <row r="586" spans="1:5">
      <c r="A586">
        <v>584</v>
      </c>
      <c r="B586">
        <v>4413.534552531</v>
      </c>
      <c r="C586">
        <v>4413.534552531</v>
      </c>
      <c r="D586">
        <v>487.058460501476</v>
      </c>
      <c r="E586">
        <v>56.0326761012992</v>
      </c>
    </row>
    <row r="587" spans="1:5">
      <c r="A587">
        <v>585</v>
      </c>
      <c r="B587">
        <v>4413.534552531</v>
      </c>
      <c r="C587">
        <v>4413.534552531</v>
      </c>
      <c r="D587">
        <v>487.058451458647</v>
      </c>
      <c r="E587">
        <v>56.0326670584693</v>
      </c>
    </row>
    <row r="588" spans="1:5">
      <c r="A588">
        <v>586</v>
      </c>
      <c r="B588">
        <v>4413.534552531</v>
      </c>
      <c r="C588">
        <v>4413.534552531</v>
      </c>
      <c r="D588">
        <v>487.058450505768</v>
      </c>
      <c r="E588">
        <v>56.0326661055903</v>
      </c>
    </row>
    <row r="589" spans="1:5">
      <c r="A589">
        <v>587</v>
      </c>
      <c r="B589">
        <v>4413.534552531</v>
      </c>
      <c r="C589">
        <v>4413.534552531</v>
      </c>
      <c r="D589">
        <v>487.057827778686</v>
      </c>
      <c r="E589">
        <v>56.0320433785082</v>
      </c>
    </row>
    <row r="590" spans="1:5">
      <c r="A590">
        <v>588</v>
      </c>
      <c r="B590">
        <v>4413.534552531</v>
      </c>
      <c r="C590">
        <v>4413.534552531</v>
      </c>
      <c r="D590">
        <v>487.058569194143</v>
      </c>
      <c r="E590">
        <v>56.0327847939654</v>
      </c>
    </row>
    <row r="591" spans="1:5">
      <c r="A591">
        <v>589</v>
      </c>
      <c r="B591">
        <v>4413.534552531</v>
      </c>
      <c r="C591">
        <v>4413.534552531</v>
      </c>
      <c r="D591">
        <v>487.058967464771</v>
      </c>
      <c r="E591">
        <v>56.0331830645935</v>
      </c>
    </row>
    <row r="592" spans="1:5">
      <c r="A592">
        <v>590</v>
      </c>
      <c r="B592">
        <v>4413.534552531</v>
      </c>
      <c r="C592">
        <v>4413.534552531</v>
      </c>
      <c r="D592">
        <v>487.058646666839</v>
      </c>
      <c r="E592">
        <v>56.0328622666617</v>
      </c>
    </row>
    <row r="593" spans="1:5">
      <c r="A593">
        <v>591</v>
      </c>
      <c r="B593">
        <v>4413.534552531</v>
      </c>
      <c r="C593">
        <v>4413.534552531</v>
      </c>
      <c r="D593">
        <v>487.05830643188</v>
      </c>
      <c r="E593">
        <v>56.0325220317027</v>
      </c>
    </row>
    <row r="594" spans="1:5">
      <c r="A594">
        <v>592</v>
      </c>
      <c r="B594">
        <v>4413.534552531</v>
      </c>
      <c r="C594">
        <v>4413.534552531</v>
      </c>
      <c r="D594">
        <v>487.058255246767</v>
      </c>
      <c r="E594">
        <v>56.0324708465897</v>
      </c>
    </row>
    <row r="595" spans="1:5">
      <c r="A595">
        <v>593</v>
      </c>
      <c r="B595">
        <v>4413.534552531</v>
      </c>
      <c r="C595">
        <v>4413.534552531</v>
      </c>
      <c r="D595">
        <v>487.058545149023</v>
      </c>
      <c r="E595">
        <v>56.0327607488457</v>
      </c>
    </row>
    <row r="596" spans="1:5">
      <c r="A596">
        <v>594</v>
      </c>
      <c r="B596">
        <v>4413.534552531</v>
      </c>
      <c r="C596">
        <v>4413.534552531</v>
      </c>
      <c r="D596">
        <v>487.058003138502</v>
      </c>
      <c r="E596">
        <v>56.0322187383253</v>
      </c>
    </row>
    <row r="597" spans="1:5">
      <c r="A597">
        <v>595</v>
      </c>
      <c r="B597">
        <v>4413.534552531</v>
      </c>
      <c r="C597">
        <v>4413.534552531</v>
      </c>
      <c r="D597">
        <v>487.057782798876</v>
      </c>
      <c r="E597">
        <v>56.0319983986987</v>
      </c>
    </row>
    <row r="598" spans="1:5">
      <c r="A598">
        <v>596</v>
      </c>
      <c r="B598">
        <v>4413.534552531</v>
      </c>
      <c r="C598">
        <v>4413.534552531</v>
      </c>
      <c r="D598">
        <v>487.057885977077</v>
      </c>
      <c r="E598">
        <v>56.0321015768999</v>
      </c>
    </row>
    <row r="599" spans="1:5">
      <c r="A599">
        <v>597</v>
      </c>
      <c r="B599">
        <v>4413.534552531</v>
      </c>
      <c r="C599">
        <v>4413.534552531</v>
      </c>
      <c r="D599">
        <v>487.058010998735</v>
      </c>
      <c r="E599">
        <v>56.0322265985574</v>
      </c>
    </row>
    <row r="600" spans="1:5">
      <c r="A600">
        <v>598</v>
      </c>
      <c r="B600">
        <v>4413.534552531</v>
      </c>
      <c r="C600">
        <v>4413.534552531</v>
      </c>
      <c r="D600">
        <v>487.057798734751</v>
      </c>
      <c r="E600">
        <v>56.0320143345728</v>
      </c>
    </row>
    <row r="601" spans="1:5">
      <c r="A601">
        <v>599</v>
      </c>
      <c r="B601">
        <v>4413.534552531</v>
      </c>
      <c r="C601">
        <v>4413.534552531</v>
      </c>
      <c r="D601">
        <v>487.058082458077</v>
      </c>
      <c r="E601">
        <v>56.0322980578997</v>
      </c>
    </row>
    <row r="602" spans="1:5">
      <c r="A602">
        <v>600</v>
      </c>
      <c r="B602">
        <v>4413.534552531</v>
      </c>
      <c r="C602">
        <v>4413.534552531</v>
      </c>
      <c r="D602">
        <v>487.058029126087</v>
      </c>
      <c r="E602">
        <v>56.0322447259092</v>
      </c>
    </row>
    <row r="603" spans="1:5">
      <c r="A603">
        <v>601</v>
      </c>
      <c r="B603">
        <v>4413.534552531</v>
      </c>
      <c r="C603">
        <v>4413.534552531</v>
      </c>
      <c r="D603">
        <v>487.057939753176</v>
      </c>
      <c r="E603">
        <v>56.0321553529983</v>
      </c>
    </row>
    <row r="604" spans="1:5">
      <c r="A604">
        <v>602</v>
      </c>
      <c r="B604">
        <v>4413.534552531</v>
      </c>
      <c r="C604">
        <v>4413.534552531</v>
      </c>
      <c r="D604">
        <v>487.057782995817</v>
      </c>
      <c r="E604">
        <v>56.0319985956394</v>
      </c>
    </row>
    <row r="605" spans="1:5">
      <c r="A605">
        <v>603</v>
      </c>
      <c r="B605">
        <v>4413.534552531</v>
      </c>
      <c r="C605">
        <v>4413.534552531</v>
      </c>
      <c r="D605">
        <v>487.057679042459</v>
      </c>
      <c r="E605">
        <v>56.0318946422817</v>
      </c>
    </row>
    <row r="606" spans="1:5">
      <c r="A606">
        <v>604</v>
      </c>
      <c r="B606">
        <v>4413.534552531</v>
      </c>
      <c r="C606">
        <v>4413.534552531</v>
      </c>
      <c r="D606">
        <v>487.057227155529</v>
      </c>
      <c r="E606">
        <v>56.0314427553519</v>
      </c>
    </row>
    <row r="607" spans="1:5">
      <c r="A607">
        <v>605</v>
      </c>
      <c r="B607">
        <v>4413.534552531</v>
      </c>
      <c r="C607">
        <v>4413.534552531</v>
      </c>
      <c r="D607">
        <v>487.05719240174</v>
      </c>
      <c r="E607">
        <v>56.0314080015623</v>
      </c>
    </row>
    <row r="608" spans="1:5">
      <c r="A608">
        <v>606</v>
      </c>
      <c r="B608">
        <v>4413.534552531</v>
      </c>
      <c r="C608">
        <v>4413.534552531</v>
      </c>
      <c r="D608">
        <v>487.057144921138</v>
      </c>
      <c r="E608">
        <v>56.0313605209608</v>
      </c>
    </row>
    <row r="609" spans="1:5">
      <c r="A609">
        <v>607</v>
      </c>
      <c r="B609">
        <v>4413.534552531</v>
      </c>
      <c r="C609">
        <v>4413.534552531</v>
      </c>
      <c r="D609">
        <v>487.056948836245</v>
      </c>
      <c r="E609">
        <v>56.031164436068</v>
      </c>
    </row>
    <row r="610" spans="1:5">
      <c r="A610">
        <v>608</v>
      </c>
      <c r="B610">
        <v>4413.534552531</v>
      </c>
      <c r="C610">
        <v>4413.534552531</v>
      </c>
      <c r="D610">
        <v>487.056815117319</v>
      </c>
      <c r="E610">
        <v>56.031030717142</v>
      </c>
    </row>
    <row r="611" spans="1:5">
      <c r="A611">
        <v>609</v>
      </c>
      <c r="B611">
        <v>4413.534552531</v>
      </c>
      <c r="C611">
        <v>4413.534552531</v>
      </c>
      <c r="D611">
        <v>487.056621799602</v>
      </c>
      <c r="E611">
        <v>56.0308373994247</v>
      </c>
    </row>
    <row r="612" spans="1:5">
      <c r="A612">
        <v>610</v>
      </c>
      <c r="B612">
        <v>4413.534552531</v>
      </c>
      <c r="C612">
        <v>4413.534552531</v>
      </c>
      <c r="D612">
        <v>487.056977239451</v>
      </c>
      <c r="E612">
        <v>56.0311928392739</v>
      </c>
    </row>
    <row r="613" spans="1:5">
      <c r="A613">
        <v>611</v>
      </c>
      <c r="B613">
        <v>4413.534552531</v>
      </c>
      <c r="C613">
        <v>4413.534552531</v>
      </c>
      <c r="D613">
        <v>487.057264978556</v>
      </c>
      <c r="E613">
        <v>56.0314805783786</v>
      </c>
    </row>
    <row r="614" spans="1:5">
      <c r="A614">
        <v>612</v>
      </c>
      <c r="B614">
        <v>4413.534552531</v>
      </c>
      <c r="C614">
        <v>4413.534552531</v>
      </c>
      <c r="D614">
        <v>487.056735848683</v>
      </c>
      <c r="E614">
        <v>56.0309514485059</v>
      </c>
    </row>
    <row r="615" spans="1:5">
      <c r="A615">
        <v>613</v>
      </c>
      <c r="B615">
        <v>4413.534552531</v>
      </c>
      <c r="C615">
        <v>4413.534552531</v>
      </c>
      <c r="D615">
        <v>487.056743615408</v>
      </c>
      <c r="E615">
        <v>56.030959215231</v>
      </c>
    </row>
    <row r="616" spans="1:5">
      <c r="A616">
        <v>614</v>
      </c>
      <c r="B616">
        <v>4413.534552531</v>
      </c>
      <c r="C616">
        <v>4413.534552531</v>
      </c>
      <c r="D616">
        <v>487.057069418558</v>
      </c>
      <c r="E616">
        <v>56.0312850183808</v>
      </c>
    </row>
    <row r="617" spans="1:5">
      <c r="A617">
        <v>615</v>
      </c>
      <c r="B617">
        <v>4413.534552531</v>
      </c>
      <c r="C617">
        <v>4413.534552531</v>
      </c>
      <c r="D617">
        <v>487.057126912986</v>
      </c>
      <c r="E617">
        <v>56.0313425128078</v>
      </c>
    </row>
    <row r="618" spans="1:5">
      <c r="A618">
        <v>616</v>
      </c>
      <c r="B618">
        <v>4413.534552531</v>
      </c>
      <c r="C618">
        <v>4413.534552531</v>
      </c>
      <c r="D618">
        <v>487.056871307696</v>
      </c>
      <c r="E618">
        <v>56.0310869075178</v>
      </c>
    </row>
    <row r="619" spans="1:5">
      <c r="A619">
        <v>617</v>
      </c>
      <c r="B619">
        <v>4413.534552531</v>
      </c>
      <c r="C619">
        <v>4413.534552531</v>
      </c>
      <c r="D619">
        <v>487.056820109978</v>
      </c>
      <c r="E619">
        <v>56.0310357098009</v>
      </c>
    </row>
    <row r="620" spans="1:5">
      <c r="A620">
        <v>618</v>
      </c>
      <c r="B620">
        <v>4413.534552531</v>
      </c>
      <c r="C620">
        <v>4413.534552531</v>
      </c>
      <c r="D620">
        <v>487.056967816563</v>
      </c>
      <c r="E620">
        <v>56.0311834163853</v>
      </c>
    </row>
    <row r="621" spans="1:5">
      <c r="A621">
        <v>619</v>
      </c>
      <c r="B621">
        <v>4413.534552531</v>
      </c>
      <c r="C621">
        <v>4413.534552531</v>
      </c>
      <c r="D621">
        <v>487.056972764335</v>
      </c>
      <c r="E621">
        <v>56.0311883641577</v>
      </c>
    </row>
    <row r="622" spans="1:5">
      <c r="A622">
        <v>620</v>
      </c>
      <c r="B622">
        <v>4413.534552531</v>
      </c>
      <c r="C622">
        <v>4413.534552531</v>
      </c>
      <c r="D622">
        <v>487.057122131851</v>
      </c>
      <c r="E622">
        <v>56.0313377316731</v>
      </c>
    </row>
    <row r="623" spans="1:5">
      <c r="A623">
        <v>621</v>
      </c>
      <c r="B623">
        <v>4413.534552531</v>
      </c>
      <c r="C623">
        <v>4413.534552531</v>
      </c>
      <c r="D623">
        <v>487.057473567055</v>
      </c>
      <c r="E623">
        <v>56.0316891668771</v>
      </c>
    </row>
    <row r="624" spans="1:5">
      <c r="A624">
        <v>622</v>
      </c>
      <c r="B624">
        <v>4413.534552531</v>
      </c>
      <c r="C624">
        <v>4413.534552531</v>
      </c>
      <c r="D624">
        <v>487.057007038241</v>
      </c>
      <c r="E624">
        <v>56.0312226380638</v>
      </c>
    </row>
    <row r="625" spans="1:5">
      <c r="A625">
        <v>623</v>
      </c>
      <c r="B625">
        <v>4413.534552531</v>
      </c>
      <c r="C625">
        <v>4413.534552531</v>
      </c>
      <c r="D625">
        <v>487.056758695645</v>
      </c>
      <c r="E625">
        <v>56.0309742954673</v>
      </c>
    </row>
    <row r="626" spans="1:5">
      <c r="A626">
        <v>624</v>
      </c>
      <c r="B626">
        <v>4413.534552531</v>
      </c>
      <c r="C626">
        <v>4413.534552531</v>
      </c>
      <c r="D626">
        <v>487.05699630986</v>
      </c>
      <c r="E626">
        <v>56.0312119096821</v>
      </c>
    </row>
    <row r="627" spans="1:5">
      <c r="A627">
        <v>625</v>
      </c>
      <c r="B627">
        <v>4413.534552531</v>
      </c>
      <c r="C627">
        <v>4413.534552531</v>
      </c>
      <c r="D627">
        <v>487.056971227039</v>
      </c>
      <c r="E627">
        <v>56.0311868268613</v>
      </c>
    </row>
    <row r="628" spans="1:5">
      <c r="A628">
        <v>626</v>
      </c>
      <c r="B628">
        <v>4413.534552531</v>
      </c>
      <c r="C628">
        <v>4413.534552531</v>
      </c>
      <c r="D628">
        <v>487.056785121684</v>
      </c>
      <c r="E628">
        <v>56.0310007215056</v>
      </c>
    </row>
    <row r="629" spans="1:5">
      <c r="A629">
        <v>627</v>
      </c>
      <c r="B629">
        <v>4413.534552531</v>
      </c>
      <c r="C629">
        <v>4413.534552531</v>
      </c>
      <c r="D629">
        <v>487.05671915953</v>
      </c>
      <c r="E629">
        <v>56.0309347593524</v>
      </c>
    </row>
    <row r="630" spans="1:5">
      <c r="A630">
        <v>628</v>
      </c>
      <c r="B630">
        <v>4413.534552531</v>
      </c>
      <c r="C630">
        <v>4413.534552531</v>
      </c>
      <c r="D630">
        <v>487.056689035514</v>
      </c>
      <c r="E630">
        <v>56.030904635337</v>
      </c>
    </row>
    <row r="631" spans="1:5">
      <c r="A631">
        <v>629</v>
      </c>
      <c r="B631">
        <v>4413.534552531</v>
      </c>
      <c r="C631">
        <v>4413.534552531</v>
      </c>
      <c r="D631">
        <v>487.056724033185</v>
      </c>
      <c r="E631">
        <v>56.0309396330076</v>
      </c>
    </row>
    <row r="632" spans="1:5">
      <c r="A632">
        <v>630</v>
      </c>
      <c r="B632">
        <v>4413.534552531</v>
      </c>
      <c r="C632">
        <v>4413.534552531</v>
      </c>
      <c r="D632">
        <v>487.056613149917</v>
      </c>
      <c r="E632">
        <v>56.0308287497396</v>
      </c>
    </row>
    <row r="633" spans="1:5">
      <c r="A633">
        <v>631</v>
      </c>
      <c r="B633">
        <v>4413.534552531</v>
      </c>
      <c r="C633">
        <v>4413.534552531</v>
      </c>
      <c r="D633">
        <v>487.056817303915</v>
      </c>
      <c r="E633">
        <v>56.0310329037371</v>
      </c>
    </row>
    <row r="634" spans="1:5">
      <c r="A634">
        <v>632</v>
      </c>
      <c r="B634">
        <v>4413.534552531</v>
      </c>
      <c r="C634">
        <v>4413.534552531</v>
      </c>
      <c r="D634">
        <v>487.056820620426</v>
      </c>
      <c r="E634">
        <v>56.031036220249</v>
      </c>
    </row>
    <row r="635" spans="1:5">
      <c r="A635">
        <v>633</v>
      </c>
      <c r="B635">
        <v>4413.534552531</v>
      </c>
      <c r="C635">
        <v>4413.534552531</v>
      </c>
      <c r="D635">
        <v>487.056902906608</v>
      </c>
      <c r="E635">
        <v>56.0311185064306</v>
      </c>
    </row>
    <row r="636" spans="1:5">
      <c r="A636">
        <v>634</v>
      </c>
      <c r="B636">
        <v>4413.534552531</v>
      </c>
      <c r="C636">
        <v>4413.534552531</v>
      </c>
      <c r="D636">
        <v>487.056792537683</v>
      </c>
      <c r="E636">
        <v>56.0310081375052</v>
      </c>
    </row>
    <row r="637" spans="1:5">
      <c r="A637">
        <v>635</v>
      </c>
      <c r="B637">
        <v>4413.534552531</v>
      </c>
      <c r="C637">
        <v>4413.534552531</v>
      </c>
      <c r="D637">
        <v>487.05669705204</v>
      </c>
      <c r="E637">
        <v>56.0309126518627</v>
      </c>
    </row>
    <row r="638" spans="1:5">
      <c r="A638">
        <v>636</v>
      </c>
      <c r="B638">
        <v>4413.534552531</v>
      </c>
      <c r="C638">
        <v>4413.534552531</v>
      </c>
      <c r="D638">
        <v>487.056988367212</v>
      </c>
      <c r="E638">
        <v>56.0312039670348</v>
      </c>
    </row>
    <row r="639" spans="1:5">
      <c r="A639">
        <v>637</v>
      </c>
      <c r="B639">
        <v>4413.534552531</v>
      </c>
      <c r="C639">
        <v>4413.534552531</v>
      </c>
      <c r="D639">
        <v>487.056758736517</v>
      </c>
      <c r="E639">
        <v>56.0309743363394</v>
      </c>
    </row>
    <row r="640" spans="1:5">
      <c r="A640">
        <v>638</v>
      </c>
      <c r="B640">
        <v>4413.534552531</v>
      </c>
      <c r="C640">
        <v>4413.534552531</v>
      </c>
      <c r="D640">
        <v>487.056744326678</v>
      </c>
      <c r="E640">
        <v>56.0309599265008</v>
      </c>
    </row>
    <row r="641" spans="1:5">
      <c r="A641">
        <v>639</v>
      </c>
      <c r="B641">
        <v>4413.534552531</v>
      </c>
      <c r="C641">
        <v>4413.534552531</v>
      </c>
      <c r="D641">
        <v>487.056786942285</v>
      </c>
      <c r="E641">
        <v>56.0310025421074</v>
      </c>
    </row>
    <row r="642" spans="1:5">
      <c r="A642">
        <v>640</v>
      </c>
      <c r="B642">
        <v>4413.534552531</v>
      </c>
      <c r="C642">
        <v>4413.534552531</v>
      </c>
      <c r="D642">
        <v>487.056765150144</v>
      </c>
      <c r="E642">
        <v>56.0309807499664</v>
      </c>
    </row>
    <row r="643" spans="1:5">
      <c r="A643">
        <v>641</v>
      </c>
      <c r="B643">
        <v>4413.534552531</v>
      </c>
      <c r="C643">
        <v>4413.534552531</v>
      </c>
      <c r="D643">
        <v>487.05677686548</v>
      </c>
      <c r="E643">
        <v>56.0309924653024</v>
      </c>
    </row>
    <row r="644" spans="1:5">
      <c r="A644">
        <v>642</v>
      </c>
      <c r="B644">
        <v>4413.534552531</v>
      </c>
      <c r="C644">
        <v>4413.534552531</v>
      </c>
      <c r="D644">
        <v>487.056690331296</v>
      </c>
      <c r="E644">
        <v>56.0309059311189</v>
      </c>
    </row>
    <row r="645" spans="1:5">
      <c r="A645">
        <v>643</v>
      </c>
      <c r="B645">
        <v>4413.534552531</v>
      </c>
      <c r="C645">
        <v>4413.534552531</v>
      </c>
      <c r="D645">
        <v>487.056715288883</v>
      </c>
      <c r="E645">
        <v>56.030930888706</v>
      </c>
    </row>
    <row r="646" spans="1:5">
      <c r="A646">
        <v>644</v>
      </c>
      <c r="B646">
        <v>4413.534552531</v>
      </c>
      <c r="C646">
        <v>4413.534552531</v>
      </c>
      <c r="D646">
        <v>487.056808547091</v>
      </c>
      <c r="E646">
        <v>56.0310241469131</v>
      </c>
    </row>
    <row r="647" spans="1:5">
      <c r="A647">
        <v>645</v>
      </c>
      <c r="B647">
        <v>4413.534552531</v>
      </c>
      <c r="C647">
        <v>4413.534552531</v>
      </c>
      <c r="D647">
        <v>487.056744434464</v>
      </c>
      <c r="E647">
        <v>56.0309600342869</v>
      </c>
    </row>
    <row r="648" spans="1:5">
      <c r="A648">
        <v>646</v>
      </c>
      <c r="B648">
        <v>4413.534552531</v>
      </c>
      <c r="C648">
        <v>4413.534552531</v>
      </c>
      <c r="D648">
        <v>487.056765145857</v>
      </c>
      <c r="E648">
        <v>56.0309807456801</v>
      </c>
    </row>
    <row r="649" spans="1:5">
      <c r="A649">
        <v>647</v>
      </c>
      <c r="B649">
        <v>4413.534552531</v>
      </c>
      <c r="C649">
        <v>4413.534552531</v>
      </c>
      <c r="D649">
        <v>487.056800743354</v>
      </c>
      <c r="E649">
        <v>56.0310163431764</v>
      </c>
    </row>
    <row r="650" spans="1:5">
      <c r="A650">
        <v>648</v>
      </c>
      <c r="B650">
        <v>4413.534552531</v>
      </c>
      <c r="C650">
        <v>4413.534552531</v>
      </c>
      <c r="D650">
        <v>487.05688819096</v>
      </c>
      <c r="E650">
        <v>56.0311037907825</v>
      </c>
    </row>
    <row r="651" spans="1:5">
      <c r="A651">
        <v>649</v>
      </c>
      <c r="B651">
        <v>4413.534552531</v>
      </c>
      <c r="C651">
        <v>4413.534552531</v>
      </c>
      <c r="D651">
        <v>487.056829326944</v>
      </c>
      <c r="E651">
        <v>56.0310449267666</v>
      </c>
    </row>
    <row r="652" spans="1:5">
      <c r="A652">
        <v>650</v>
      </c>
      <c r="B652">
        <v>4413.534552531</v>
      </c>
      <c r="C652">
        <v>4413.534552531</v>
      </c>
      <c r="D652">
        <v>487.056752129364</v>
      </c>
      <c r="E652">
        <v>56.030967729187</v>
      </c>
    </row>
    <row r="653" spans="1:5">
      <c r="A653">
        <v>651</v>
      </c>
      <c r="B653">
        <v>4413.534552531</v>
      </c>
      <c r="C653">
        <v>4413.534552531</v>
      </c>
      <c r="D653">
        <v>487.056834163508</v>
      </c>
      <c r="E653">
        <v>56.0310497633303</v>
      </c>
    </row>
    <row r="654" spans="1:5">
      <c r="A654">
        <v>652</v>
      </c>
      <c r="B654">
        <v>4413.534552531</v>
      </c>
      <c r="C654">
        <v>4413.534552531</v>
      </c>
      <c r="D654">
        <v>487.056832486804</v>
      </c>
      <c r="E654">
        <v>56.0310480866264</v>
      </c>
    </row>
    <row r="655" spans="1:5">
      <c r="A655">
        <v>653</v>
      </c>
      <c r="B655">
        <v>4413.534552531</v>
      </c>
      <c r="C655">
        <v>4413.534552531</v>
      </c>
      <c r="D655">
        <v>487.056824785866</v>
      </c>
      <c r="E655">
        <v>56.0310403856888</v>
      </c>
    </row>
    <row r="656" spans="1:5">
      <c r="A656">
        <v>654</v>
      </c>
      <c r="B656">
        <v>4413.534552531</v>
      </c>
      <c r="C656">
        <v>4413.534552531</v>
      </c>
      <c r="D656">
        <v>487.056726534907</v>
      </c>
      <c r="E656">
        <v>56.0309421347303</v>
      </c>
    </row>
    <row r="657" spans="1:5">
      <c r="A657">
        <v>655</v>
      </c>
      <c r="B657">
        <v>4413.534552531</v>
      </c>
      <c r="C657">
        <v>4413.534552531</v>
      </c>
      <c r="D657">
        <v>487.056843815449</v>
      </c>
      <c r="E657">
        <v>56.0310594152713</v>
      </c>
    </row>
    <row r="658" spans="1:5">
      <c r="A658">
        <v>656</v>
      </c>
      <c r="B658">
        <v>4413.534552531</v>
      </c>
      <c r="C658">
        <v>4413.534552531</v>
      </c>
      <c r="D658">
        <v>487.056955697693</v>
      </c>
      <c r="E658">
        <v>56.0311712975158</v>
      </c>
    </row>
    <row r="659" spans="1:5">
      <c r="A659">
        <v>657</v>
      </c>
      <c r="B659">
        <v>4413.534552531</v>
      </c>
      <c r="C659">
        <v>4413.534552531</v>
      </c>
      <c r="D659">
        <v>487.056975422504</v>
      </c>
      <c r="E659">
        <v>56.0311910223265</v>
      </c>
    </row>
    <row r="660" spans="1:5">
      <c r="A660">
        <v>658</v>
      </c>
      <c r="B660">
        <v>4413.534552531</v>
      </c>
      <c r="C660">
        <v>4413.534552531</v>
      </c>
      <c r="D660">
        <v>487.056948567872</v>
      </c>
      <c r="E660">
        <v>56.0311641676945</v>
      </c>
    </row>
    <row r="661" spans="1:5">
      <c r="A661">
        <v>659</v>
      </c>
      <c r="B661">
        <v>4413.534552531</v>
      </c>
      <c r="C661">
        <v>4413.534552531</v>
      </c>
      <c r="D661">
        <v>487.057003622344</v>
      </c>
      <c r="E661">
        <v>56.0312192221671</v>
      </c>
    </row>
    <row r="662" spans="1:5">
      <c r="A662">
        <v>660</v>
      </c>
      <c r="B662">
        <v>4413.534552531</v>
      </c>
      <c r="C662">
        <v>4413.534552531</v>
      </c>
      <c r="D662">
        <v>487.056996103786</v>
      </c>
      <c r="E662">
        <v>56.0312117036087</v>
      </c>
    </row>
    <row r="663" spans="1:5">
      <c r="A663">
        <v>661</v>
      </c>
      <c r="B663">
        <v>4413.534552531</v>
      </c>
      <c r="C663">
        <v>4413.534552531</v>
      </c>
      <c r="D663">
        <v>487.057022074089</v>
      </c>
      <c r="E663">
        <v>56.0312376739118</v>
      </c>
    </row>
    <row r="664" spans="1:5">
      <c r="A664">
        <v>662</v>
      </c>
      <c r="B664">
        <v>4413.534552531</v>
      </c>
      <c r="C664">
        <v>4413.534552531</v>
      </c>
      <c r="D664">
        <v>487.056987872191</v>
      </c>
      <c r="E664">
        <v>56.0312034720136</v>
      </c>
    </row>
    <row r="665" spans="1:5">
      <c r="A665">
        <v>663</v>
      </c>
      <c r="B665">
        <v>4413.534552531</v>
      </c>
      <c r="C665">
        <v>4413.534552531</v>
      </c>
      <c r="D665">
        <v>487.057067843239</v>
      </c>
      <c r="E665">
        <v>56.0312834430616</v>
      </c>
    </row>
    <row r="666" spans="1:5">
      <c r="A666">
        <v>664</v>
      </c>
      <c r="B666">
        <v>4413.534552531</v>
      </c>
      <c r="C666">
        <v>4413.534552531</v>
      </c>
      <c r="D666">
        <v>487.057011606453</v>
      </c>
      <c r="E666">
        <v>56.0312272062754</v>
      </c>
    </row>
    <row r="667" spans="1:5">
      <c r="A667">
        <v>665</v>
      </c>
      <c r="B667">
        <v>4413.534552531</v>
      </c>
      <c r="C667">
        <v>4413.534552531</v>
      </c>
      <c r="D667">
        <v>487.057074767701</v>
      </c>
      <c r="E667">
        <v>56.0312903675231</v>
      </c>
    </row>
    <row r="668" spans="1:5">
      <c r="A668">
        <v>666</v>
      </c>
      <c r="B668">
        <v>4413.534552531</v>
      </c>
      <c r="C668">
        <v>4413.534552531</v>
      </c>
      <c r="D668">
        <v>487.056981032342</v>
      </c>
      <c r="E668">
        <v>56.0311966321646</v>
      </c>
    </row>
    <row r="669" spans="1:5">
      <c r="A669">
        <v>667</v>
      </c>
      <c r="B669">
        <v>4413.534552531</v>
      </c>
      <c r="C669">
        <v>4413.534552531</v>
      </c>
      <c r="D669">
        <v>487.056959954917</v>
      </c>
      <c r="E669">
        <v>56.0311755547392</v>
      </c>
    </row>
    <row r="670" spans="1:5">
      <c r="A670">
        <v>668</v>
      </c>
      <c r="B670">
        <v>4413.534552531</v>
      </c>
      <c r="C670">
        <v>4413.534552531</v>
      </c>
      <c r="D670">
        <v>487.056943766234</v>
      </c>
      <c r="E670">
        <v>56.0311593660565</v>
      </c>
    </row>
    <row r="671" spans="1:5">
      <c r="A671">
        <v>669</v>
      </c>
      <c r="B671">
        <v>4413.534552531</v>
      </c>
      <c r="C671">
        <v>4413.534552531</v>
      </c>
      <c r="D671">
        <v>487.057125176307</v>
      </c>
      <c r="E671">
        <v>56.0313407761295</v>
      </c>
    </row>
    <row r="672" spans="1:5">
      <c r="A672">
        <v>670</v>
      </c>
      <c r="B672">
        <v>4413.534552531</v>
      </c>
      <c r="C672">
        <v>4413.534552531</v>
      </c>
      <c r="D672">
        <v>487.056938383938</v>
      </c>
      <c r="E672">
        <v>56.0311539837607</v>
      </c>
    </row>
    <row r="673" spans="1:5">
      <c r="A673">
        <v>671</v>
      </c>
      <c r="B673">
        <v>4413.534552531</v>
      </c>
      <c r="C673">
        <v>4413.534552531</v>
      </c>
      <c r="D673">
        <v>487.05695804407</v>
      </c>
      <c r="E673">
        <v>56.031173643892</v>
      </c>
    </row>
    <row r="674" spans="1:5">
      <c r="A674">
        <v>672</v>
      </c>
      <c r="B674">
        <v>4413.534552531</v>
      </c>
      <c r="C674">
        <v>4413.534552531</v>
      </c>
      <c r="D674">
        <v>487.056985128906</v>
      </c>
      <c r="E674">
        <v>56.0312007287283</v>
      </c>
    </row>
    <row r="675" spans="1:5">
      <c r="A675">
        <v>673</v>
      </c>
      <c r="B675">
        <v>4413.534552531</v>
      </c>
      <c r="C675">
        <v>4413.534552531</v>
      </c>
      <c r="D675">
        <v>487.057018790166</v>
      </c>
      <c r="E675">
        <v>56.0312343899881</v>
      </c>
    </row>
    <row r="676" spans="1:5">
      <c r="A676">
        <v>674</v>
      </c>
      <c r="B676">
        <v>4413.534552531</v>
      </c>
      <c r="C676">
        <v>4413.534552531</v>
      </c>
      <c r="D676">
        <v>487.056932557081</v>
      </c>
      <c r="E676">
        <v>56.0311481569032</v>
      </c>
    </row>
    <row r="677" spans="1:5">
      <c r="A677">
        <v>675</v>
      </c>
      <c r="B677">
        <v>4413.534552531</v>
      </c>
      <c r="C677">
        <v>4413.534552531</v>
      </c>
      <c r="D677">
        <v>487.056844307439</v>
      </c>
      <c r="E677">
        <v>56.031059907261</v>
      </c>
    </row>
    <row r="678" spans="1:5">
      <c r="A678">
        <v>676</v>
      </c>
      <c r="B678">
        <v>4413.534552531</v>
      </c>
      <c r="C678">
        <v>4413.534552531</v>
      </c>
      <c r="D678">
        <v>487.056923052143</v>
      </c>
      <c r="E678">
        <v>56.031138651966</v>
      </c>
    </row>
    <row r="679" spans="1:5">
      <c r="A679">
        <v>677</v>
      </c>
      <c r="B679">
        <v>4413.534552531</v>
      </c>
      <c r="C679">
        <v>4413.534552531</v>
      </c>
      <c r="D679">
        <v>487.056863197033</v>
      </c>
      <c r="E679">
        <v>56.0310787968562</v>
      </c>
    </row>
    <row r="680" spans="1:5">
      <c r="A680">
        <v>678</v>
      </c>
      <c r="B680">
        <v>4413.534552531</v>
      </c>
      <c r="C680">
        <v>4413.534552531</v>
      </c>
      <c r="D680">
        <v>487.056925507207</v>
      </c>
      <c r="E680">
        <v>56.0311411070291</v>
      </c>
    </row>
    <row r="681" spans="1:5">
      <c r="A681">
        <v>679</v>
      </c>
      <c r="B681">
        <v>4413.534552531</v>
      </c>
      <c r="C681">
        <v>4413.534552531</v>
      </c>
      <c r="D681">
        <v>487.056939614691</v>
      </c>
      <c r="E681">
        <v>56.0311552145142</v>
      </c>
    </row>
    <row r="682" spans="1:5">
      <c r="A682">
        <v>680</v>
      </c>
      <c r="B682">
        <v>4413.534552531</v>
      </c>
      <c r="C682">
        <v>4413.534552531</v>
      </c>
      <c r="D682">
        <v>487.056914155918</v>
      </c>
      <c r="E682">
        <v>56.0311297557395</v>
      </c>
    </row>
    <row r="683" spans="1:5">
      <c r="A683">
        <v>681</v>
      </c>
      <c r="B683">
        <v>4413.534552531</v>
      </c>
      <c r="C683">
        <v>4413.534552531</v>
      </c>
      <c r="D683">
        <v>487.056924112885</v>
      </c>
      <c r="E683">
        <v>56.031139712707</v>
      </c>
    </row>
    <row r="684" spans="1:5">
      <c r="A684">
        <v>682</v>
      </c>
      <c r="B684">
        <v>4413.534552531</v>
      </c>
      <c r="C684">
        <v>4413.534552531</v>
      </c>
      <c r="D684">
        <v>487.056921519919</v>
      </c>
      <c r="E684">
        <v>56.0311371197415</v>
      </c>
    </row>
    <row r="685" spans="1:5">
      <c r="A685">
        <v>683</v>
      </c>
      <c r="B685">
        <v>4413.534552531</v>
      </c>
      <c r="C685">
        <v>4413.534552531</v>
      </c>
      <c r="D685">
        <v>487.056955569551</v>
      </c>
      <c r="E685">
        <v>56.0311711693733</v>
      </c>
    </row>
    <row r="686" spans="1:5">
      <c r="A686">
        <v>684</v>
      </c>
      <c r="B686">
        <v>4413.534552531</v>
      </c>
      <c r="C686">
        <v>4413.534552531</v>
      </c>
      <c r="D686">
        <v>487.057022758228</v>
      </c>
      <c r="E686">
        <v>56.0312383580508</v>
      </c>
    </row>
    <row r="687" spans="1:5">
      <c r="A687">
        <v>685</v>
      </c>
      <c r="B687">
        <v>4413.534552531</v>
      </c>
      <c r="C687">
        <v>4413.534552531</v>
      </c>
      <c r="D687">
        <v>487.05693791199</v>
      </c>
      <c r="E687">
        <v>56.0311535118126</v>
      </c>
    </row>
    <row r="688" spans="1:5">
      <c r="A688">
        <v>686</v>
      </c>
      <c r="B688">
        <v>4413.534552531</v>
      </c>
      <c r="C688">
        <v>4413.534552531</v>
      </c>
      <c r="D688">
        <v>487.05694363605</v>
      </c>
      <c r="E688">
        <v>56.0311592358729</v>
      </c>
    </row>
    <row r="689" spans="1:5">
      <c r="A689">
        <v>687</v>
      </c>
      <c r="B689">
        <v>4413.534552531</v>
      </c>
      <c r="C689">
        <v>4413.534552531</v>
      </c>
      <c r="D689">
        <v>487.056946110119</v>
      </c>
      <c r="E689">
        <v>56.0311617099418</v>
      </c>
    </row>
    <row r="690" spans="1:5">
      <c r="A690">
        <v>688</v>
      </c>
      <c r="B690">
        <v>4413.534552531</v>
      </c>
      <c r="C690">
        <v>4413.534552531</v>
      </c>
      <c r="D690">
        <v>487.05691111387</v>
      </c>
      <c r="E690">
        <v>56.0311267136921</v>
      </c>
    </row>
    <row r="691" spans="1:5">
      <c r="A691">
        <v>689</v>
      </c>
      <c r="B691">
        <v>4413.534552531</v>
      </c>
      <c r="C691">
        <v>4413.534552531</v>
      </c>
      <c r="D691">
        <v>487.05691158096</v>
      </c>
      <c r="E691">
        <v>56.0311271807827</v>
      </c>
    </row>
    <row r="692" spans="1:5">
      <c r="A692">
        <v>690</v>
      </c>
      <c r="B692">
        <v>4413.534552531</v>
      </c>
      <c r="C692">
        <v>4413.534552531</v>
      </c>
      <c r="D692">
        <v>487.056929153273</v>
      </c>
      <c r="E692">
        <v>56.0311447530955</v>
      </c>
    </row>
    <row r="693" spans="1:5">
      <c r="A693">
        <v>691</v>
      </c>
      <c r="B693">
        <v>4413.534552531</v>
      </c>
      <c r="C693">
        <v>4413.534552531</v>
      </c>
      <c r="D693">
        <v>487.056930048342</v>
      </c>
      <c r="E693">
        <v>56.031145648164</v>
      </c>
    </row>
    <row r="694" spans="1:5">
      <c r="A694">
        <v>692</v>
      </c>
      <c r="B694">
        <v>4413.534552531</v>
      </c>
      <c r="C694">
        <v>4413.534552531</v>
      </c>
      <c r="D694">
        <v>487.056924007669</v>
      </c>
      <c r="E694">
        <v>56.0311396074916</v>
      </c>
    </row>
    <row r="695" spans="1:5">
      <c r="A695">
        <v>693</v>
      </c>
      <c r="B695">
        <v>4413.534552531</v>
      </c>
      <c r="C695">
        <v>4413.534552531</v>
      </c>
      <c r="D695">
        <v>487.056938757391</v>
      </c>
      <c r="E695">
        <v>56.0311543572136</v>
      </c>
    </row>
    <row r="696" spans="1:5">
      <c r="A696">
        <v>694</v>
      </c>
      <c r="B696">
        <v>4413.534552531</v>
      </c>
      <c r="C696">
        <v>4413.534552531</v>
      </c>
      <c r="D696">
        <v>487.056936074661</v>
      </c>
      <c r="E696">
        <v>56.0311516744832</v>
      </c>
    </row>
    <row r="697" spans="1:5">
      <c r="A697">
        <v>695</v>
      </c>
      <c r="B697">
        <v>4413.534552531</v>
      </c>
      <c r="C697">
        <v>4413.534552531</v>
      </c>
      <c r="D697">
        <v>487.056913033123</v>
      </c>
      <c r="E697">
        <v>56.0311286329458</v>
      </c>
    </row>
    <row r="698" spans="1:5">
      <c r="A698">
        <v>696</v>
      </c>
      <c r="B698">
        <v>4413.534552531</v>
      </c>
      <c r="C698">
        <v>4413.534552531</v>
      </c>
      <c r="D698">
        <v>487.056945661964</v>
      </c>
      <c r="E698">
        <v>56.0311612617864</v>
      </c>
    </row>
    <row r="699" spans="1:5">
      <c r="A699">
        <v>697</v>
      </c>
      <c r="B699">
        <v>4413.534552531</v>
      </c>
      <c r="C699">
        <v>4413.534552531</v>
      </c>
      <c r="D699">
        <v>487.056916048908</v>
      </c>
      <c r="E699">
        <v>56.0311316487311</v>
      </c>
    </row>
    <row r="700" spans="1:5">
      <c r="A700">
        <v>698</v>
      </c>
      <c r="B700">
        <v>4413.534552531</v>
      </c>
      <c r="C700">
        <v>4413.534552531</v>
      </c>
      <c r="D700">
        <v>487.0569782653</v>
      </c>
      <c r="E700">
        <v>56.0311938651228</v>
      </c>
    </row>
    <row r="701" spans="1:5">
      <c r="A701">
        <v>699</v>
      </c>
      <c r="B701">
        <v>4413.534552531</v>
      </c>
      <c r="C701">
        <v>4413.534552531</v>
      </c>
      <c r="D701">
        <v>487.056963813503</v>
      </c>
      <c r="E701">
        <v>56.0311794133248</v>
      </c>
    </row>
    <row r="702" spans="1:5">
      <c r="A702">
        <v>700</v>
      </c>
      <c r="B702">
        <v>4413.534552531</v>
      </c>
      <c r="C702">
        <v>4413.534552531</v>
      </c>
      <c r="D702">
        <v>487.056991087834</v>
      </c>
      <c r="E702">
        <v>56.0312066876565</v>
      </c>
    </row>
    <row r="703" spans="1:5">
      <c r="A703">
        <v>701</v>
      </c>
      <c r="B703">
        <v>4413.534552531</v>
      </c>
      <c r="C703">
        <v>4413.534552531</v>
      </c>
      <c r="D703">
        <v>487.056955323552</v>
      </c>
      <c r="E703">
        <v>56.0311709233749</v>
      </c>
    </row>
    <row r="704" spans="1:5">
      <c r="A704">
        <v>702</v>
      </c>
      <c r="B704">
        <v>4413.534552531</v>
      </c>
      <c r="C704">
        <v>4413.534552531</v>
      </c>
      <c r="D704">
        <v>487.056962597115</v>
      </c>
      <c r="E704">
        <v>56.0311781969378</v>
      </c>
    </row>
    <row r="705" spans="1:5">
      <c r="A705">
        <v>703</v>
      </c>
      <c r="B705">
        <v>4413.534552531</v>
      </c>
      <c r="C705">
        <v>4413.534552531</v>
      </c>
      <c r="D705">
        <v>487.056977446541</v>
      </c>
      <c r="E705">
        <v>56.0311930463633</v>
      </c>
    </row>
    <row r="706" spans="1:5">
      <c r="A706">
        <v>704</v>
      </c>
      <c r="B706">
        <v>4413.534552531</v>
      </c>
      <c r="C706">
        <v>4413.534552531</v>
      </c>
      <c r="D706">
        <v>487.05696716197</v>
      </c>
      <c r="E706">
        <v>56.0311827617924</v>
      </c>
    </row>
    <row r="707" spans="1:5">
      <c r="A707">
        <v>705</v>
      </c>
      <c r="B707">
        <v>4413.534552531</v>
      </c>
      <c r="C707">
        <v>4413.534552531</v>
      </c>
      <c r="D707">
        <v>487.057030134092</v>
      </c>
      <c r="E707">
        <v>56.0312457339148</v>
      </c>
    </row>
    <row r="708" spans="1:5">
      <c r="A708">
        <v>706</v>
      </c>
      <c r="B708">
        <v>4413.534552531</v>
      </c>
      <c r="C708">
        <v>4413.534552531</v>
      </c>
      <c r="D708">
        <v>487.056990468327</v>
      </c>
      <c r="E708">
        <v>56.0312060681498</v>
      </c>
    </row>
    <row r="709" spans="1:5">
      <c r="A709">
        <v>707</v>
      </c>
      <c r="B709">
        <v>4413.534552531</v>
      </c>
      <c r="C709">
        <v>4413.534552531</v>
      </c>
      <c r="D709">
        <v>487.056926137195</v>
      </c>
      <c r="E709">
        <v>56.0311417370178</v>
      </c>
    </row>
    <row r="710" spans="1:5">
      <c r="A710">
        <v>708</v>
      </c>
      <c r="B710">
        <v>4413.534552531</v>
      </c>
      <c r="C710">
        <v>4413.534552531</v>
      </c>
      <c r="D710">
        <v>487.056966866511</v>
      </c>
      <c r="E710">
        <v>56.0311824663332</v>
      </c>
    </row>
    <row r="711" spans="1:5">
      <c r="A711">
        <v>709</v>
      </c>
      <c r="B711">
        <v>4413.534552531</v>
      </c>
      <c r="C711">
        <v>4413.534552531</v>
      </c>
      <c r="D711">
        <v>487.056964210422</v>
      </c>
      <c r="E711">
        <v>56.0311798102443</v>
      </c>
    </row>
    <row r="712" spans="1:5">
      <c r="A712">
        <v>710</v>
      </c>
      <c r="B712">
        <v>4413.534552531</v>
      </c>
      <c r="C712">
        <v>4413.534552531</v>
      </c>
      <c r="D712">
        <v>487.056958267456</v>
      </c>
      <c r="E712">
        <v>56.0311738672784</v>
      </c>
    </row>
    <row r="713" spans="1:5">
      <c r="A713">
        <v>711</v>
      </c>
      <c r="B713">
        <v>4413.534552531</v>
      </c>
      <c r="C713">
        <v>4413.534552531</v>
      </c>
      <c r="D713">
        <v>487.056967091359</v>
      </c>
      <c r="E713">
        <v>56.0311826911811</v>
      </c>
    </row>
    <row r="714" spans="1:5">
      <c r="A714">
        <v>712</v>
      </c>
      <c r="B714">
        <v>4413.534552531</v>
      </c>
      <c r="C714">
        <v>4413.534552531</v>
      </c>
      <c r="D714">
        <v>487.056953477059</v>
      </c>
      <c r="E714">
        <v>56.0311690768811</v>
      </c>
    </row>
    <row r="715" spans="1:5">
      <c r="A715">
        <v>713</v>
      </c>
      <c r="B715">
        <v>4413.534552531</v>
      </c>
      <c r="C715">
        <v>4413.534552531</v>
      </c>
      <c r="D715">
        <v>487.056949618787</v>
      </c>
      <c r="E715">
        <v>56.0311652186094</v>
      </c>
    </row>
    <row r="716" spans="1:5">
      <c r="A716">
        <v>714</v>
      </c>
      <c r="B716">
        <v>4413.534552531</v>
      </c>
      <c r="C716">
        <v>4413.534552531</v>
      </c>
      <c r="D716">
        <v>487.05693820826</v>
      </c>
      <c r="E716">
        <v>56.0311538080821</v>
      </c>
    </row>
    <row r="717" spans="1:5">
      <c r="A717">
        <v>715</v>
      </c>
      <c r="B717">
        <v>4413.534552531</v>
      </c>
      <c r="C717">
        <v>4413.534552531</v>
      </c>
      <c r="D717">
        <v>487.056938242351</v>
      </c>
      <c r="E717">
        <v>56.0311538421737</v>
      </c>
    </row>
    <row r="718" spans="1:5">
      <c r="A718">
        <v>716</v>
      </c>
      <c r="B718">
        <v>4413.534552531</v>
      </c>
      <c r="C718">
        <v>4413.534552531</v>
      </c>
      <c r="D718">
        <v>487.056909855636</v>
      </c>
      <c r="E718">
        <v>56.0311254554582</v>
      </c>
    </row>
    <row r="719" spans="1:5">
      <c r="A719">
        <v>717</v>
      </c>
      <c r="B719">
        <v>4413.534552531</v>
      </c>
      <c r="C719">
        <v>4413.534552531</v>
      </c>
      <c r="D719">
        <v>487.05693502656</v>
      </c>
      <c r="E719">
        <v>56.0311506263828</v>
      </c>
    </row>
    <row r="720" spans="1:5">
      <c r="A720">
        <v>718</v>
      </c>
      <c r="B720">
        <v>4413.534552531</v>
      </c>
      <c r="C720">
        <v>4413.534552531</v>
      </c>
      <c r="D720">
        <v>487.056953617036</v>
      </c>
      <c r="E720">
        <v>56.0311692168582</v>
      </c>
    </row>
    <row r="721" spans="1:5">
      <c r="A721">
        <v>719</v>
      </c>
      <c r="B721">
        <v>4413.534552531</v>
      </c>
      <c r="C721">
        <v>4413.534552531</v>
      </c>
      <c r="D721">
        <v>487.056976326627</v>
      </c>
      <c r="E721">
        <v>56.0311919264496</v>
      </c>
    </row>
    <row r="722" spans="1:5">
      <c r="A722">
        <v>720</v>
      </c>
      <c r="B722">
        <v>4413.534552531</v>
      </c>
      <c r="C722">
        <v>4413.534552531</v>
      </c>
      <c r="D722">
        <v>487.056951461809</v>
      </c>
      <c r="E722">
        <v>56.0311670616321</v>
      </c>
    </row>
    <row r="723" spans="1:5">
      <c r="A723">
        <v>721</v>
      </c>
      <c r="B723">
        <v>4413.534552531</v>
      </c>
      <c r="C723">
        <v>4413.534552531</v>
      </c>
      <c r="D723">
        <v>487.056962387791</v>
      </c>
      <c r="E723">
        <v>56.0311779876136</v>
      </c>
    </row>
    <row r="724" spans="1:5">
      <c r="A724">
        <v>722</v>
      </c>
      <c r="B724">
        <v>4413.534552531</v>
      </c>
      <c r="C724">
        <v>4413.534552531</v>
      </c>
      <c r="D724">
        <v>487.05696056043</v>
      </c>
      <c r="E724">
        <v>56.031176160252</v>
      </c>
    </row>
    <row r="725" spans="1:5">
      <c r="A725">
        <v>723</v>
      </c>
      <c r="B725">
        <v>4413.534552531</v>
      </c>
      <c r="C725">
        <v>4413.534552531</v>
      </c>
      <c r="D725">
        <v>487.05694420785</v>
      </c>
      <c r="E725">
        <v>56.0311598076726</v>
      </c>
    </row>
    <row r="726" spans="1:5">
      <c r="A726">
        <v>724</v>
      </c>
      <c r="B726">
        <v>4413.534552531</v>
      </c>
      <c r="C726">
        <v>4413.534552531</v>
      </c>
      <c r="D726">
        <v>487.056954413347</v>
      </c>
      <c r="E726">
        <v>56.03117001317</v>
      </c>
    </row>
    <row r="727" spans="1:5">
      <c r="A727">
        <v>725</v>
      </c>
      <c r="B727">
        <v>4413.534552531</v>
      </c>
      <c r="C727">
        <v>4413.534552531</v>
      </c>
      <c r="D727">
        <v>487.056958406232</v>
      </c>
      <c r="E727">
        <v>56.0311740060545</v>
      </c>
    </row>
    <row r="728" spans="1:5">
      <c r="A728">
        <v>726</v>
      </c>
      <c r="B728">
        <v>4413.534552531</v>
      </c>
      <c r="C728">
        <v>4413.534552531</v>
      </c>
      <c r="D728">
        <v>487.056959084379</v>
      </c>
      <c r="E728">
        <v>56.0311746842018</v>
      </c>
    </row>
    <row r="729" spans="1:5">
      <c r="A729">
        <v>727</v>
      </c>
      <c r="B729">
        <v>4413.534552531</v>
      </c>
      <c r="C729">
        <v>4413.534552531</v>
      </c>
      <c r="D729">
        <v>487.056957168308</v>
      </c>
      <c r="E729">
        <v>56.0311727681307</v>
      </c>
    </row>
    <row r="730" spans="1:5">
      <c r="A730">
        <v>728</v>
      </c>
      <c r="B730">
        <v>4413.534552531</v>
      </c>
      <c r="C730">
        <v>4413.534552531</v>
      </c>
      <c r="D730">
        <v>487.056953967537</v>
      </c>
      <c r="E730">
        <v>56.0311695673599</v>
      </c>
    </row>
    <row r="731" spans="1:5">
      <c r="A731">
        <v>729</v>
      </c>
      <c r="B731">
        <v>4413.534552531</v>
      </c>
      <c r="C731">
        <v>4413.534552531</v>
      </c>
      <c r="D731">
        <v>487.056967216606</v>
      </c>
      <c r="E731">
        <v>56.0311828164286</v>
      </c>
    </row>
    <row r="732" spans="1:5">
      <c r="A732">
        <v>730</v>
      </c>
      <c r="B732">
        <v>4413.534552531</v>
      </c>
      <c r="C732">
        <v>4413.534552531</v>
      </c>
      <c r="D732">
        <v>487.056944171328</v>
      </c>
      <c r="E732">
        <v>56.031159771151</v>
      </c>
    </row>
    <row r="733" spans="1:5">
      <c r="A733">
        <v>731</v>
      </c>
      <c r="B733">
        <v>4413.534552531</v>
      </c>
      <c r="C733">
        <v>4413.534552531</v>
      </c>
      <c r="D733">
        <v>487.0569493009</v>
      </c>
      <c r="E733">
        <v>56.0311649007231</v>
      </c>
    </row>
    <row r="734" spans="1:5">
      <c r="A734">
        <v>732</v>
      </c>
      <c r="B734">
        <v>4413.534552531</v>
      </c>
      <c r="C734">
        <v>4413.534552531</v>
      </c>
      <c r="D734">
        <v>487.056945564992</v>
      </c>
      <c r="E734">
        <v>56.0311611648146</v>
      </c>
    </row>
    <row r="735" spans="1:5">
      <c r="A735">
        <v>733</v>
      </c>
      <c r="B735">
        <v>4413.534552531</v>
      </c>
      <c r="C735">
        <v>4413.534552531</v>
      </c>
      <c r="D735">
        <v>487.056951743583</v>
      </c>
      <c r="E735">
        <v>56.0311673434054</v>
      </c>
    </row>
    <row r="736" spans="1:5">
      <c r="A736">
        <v>734</v>
      </c>
      <c r="B736">
        <v>4413.534552531</v>
      </c>
      <c r="C736">
        <v>4413.534552531</v>
      </c>
      <c r="D736">
        <v>487.056938352262</v>
      </c>
      <c r="E736">
        <v>56.0311539520842</v>
      </c>
    </row>
    <row r="737" spans="1:5">
      <c r="A737">
        <v>735</v>
      </c>
      <c r="B737">
        <v>4413.534552531</v>
      </c>
      <c r="C737">
        <v>4413.534552531</v>
      </c>
      <c r="D737">
        <v>487.056923872585</v>
      </c>
      <c r="E737">
        <v>56.0311394724077</v>
      </c>
    </row>
    <row r="738" spans="1:5">
      <c r="A738">
        <v>736</v>
      </c>
      <c r="B738">
        <v>4413.534552531</v>
      </c>
      <c r="C738">
        <v>4413.534552531</v>
      </c>
      <c r="D738">
        <v>487.056949808137</v>
      </c>
      <c r="E738">
        <v>56.0311654079587</v>
      </c>
    </row>
    <row r="739" spans="1:5">
      <c r="A739">
        <v>737</v>
      </c>
      <c r="B739">
        <v>4413.534552531</v>
      </c>
      <c r="C739">
        <v>4413.534552531</v>
      </c>
      <c r="D739">
        <v>487.056951038</v>
      </c>
      <c r="E739">
        <v>56.0311666378225</v>
      </c>
    </row>
    <row r="740" spans="1:5">
      <c r="A740">
        <v>738</v>
      </c>
      <c r="B740">
        <v>4413.534552531</v>
      </c>
      <c r="C740">
        <v>4413.534552531</v>
      </c>
      <c r="D740">
        <v>487.056954702149</v>
      </c>
      <c r="E740">
        <v>56.031170301971</v>
      </c>
    </row>
    <row r="741" spans="1:5">
      <c r="A741">
        <v>739</v>
      </c>
      <c r="B741">
        <v>4413.534552531</v>
      </c>
      <c r="C741">
        <v>4413.534552531</v>
      </c>
      <c r="D741">
        <v>487.056942337399</v>
      </c>
      <c r="E741">
        <v>56.0311579372218</v>
      </c>
    </row>
    <row r="742" spans="1:5">
      <c r="A742">
        <v>740</v>
      </c>
      <c r="B742">
        <v>4413.534552531</v>
      </c>
      <c r="C742">
        <v>4413.534552531</v>
      </c>
      <c r="D742">
        <v>487.056964673672</v>
      </c>
      <c r="E742">
        <v>56.0311802734946</v>
      </c>
    </row>
    <row r="743" spans="1:5">
      <c r="A743">
        <v>741</v>
      </c>
      <c r="B743">
        <v>4413.534552531</v>
      </c>
      <c r="C743">
        <v>4413.534552531</v>
      </c>
      <c r="D743">
        <v>487.056945311392</v>
      </c>
      <c r="E743">
        <v>56.0311609112146</v>
      </c>
    </row>
    <row r="744" spans="1:5">
      <c r="A744">
        <v>742</v>
      </c>
      <c r="B744">
        <v>4413.534552531</v>
      </c>
      <c r="C744">
        <v>4413.534552531</v>
      </c>
      <c r="D744">
        <v>487.056949966757</v>
      </c>
      <c r="E744">
        <v>56.0311655665794</v>
      </c>
    </row>
    <row r="745" spans="1:5">
      <c r="A745">
        <v>743</v>
      </c>
      <c r="B745">
        <v>4413.534552531</v>
      </c>
      <c r="C745">
        <v>4413.534552531</v>
      </c>
      <c r="D745">
        <v>487.056942142745</v>
      </c>
      <c r="E745">
        <v>56.0311577425675</v>
      </c>
    </row>
    <row r="746" spans="1:5">
      <c r="A746">
        <v>744</v>
      </c>
      <c r="B746">
        <v>4413.534552531</v>
      </c>
      <c r="C746">
        <v>4413.534552531</v>
      </c>
      <c r="D746">
        <v>487.056944266547</v>
      </c>
      <c r="E746">
        <v>56.0311598663694</v>
      </c>
    </row>
    <row r="747" spans="1:5">
      <c r="A747">
        <v>745</v>
      </c>
      <c r="B747">
        <v>4413.534552531</v>
      </c>
      <c r="C747">
        <v>4413.534552531</v>
      </c>
      <c r="D747">
        <v>487.056936315281</v>
      </c>
      <c r="E747">
        <v>56.0311519151031</v>
      </c>
    </row>
    <row r="748" spans="1:5">
      <c r="A748">
        <v>746</v>
      </c>
      <c r="B748">
        <v>4413.534552531</v>
      </c>
      <c r="C748">
        <v>4413.534552531</v>
      </c>
      <c r="D748">
        <v>487.056947870206</v>
      </c>
      <c r="E748">
        <v>56.0311634700285</v>
      </c>
    </row>
    <row r="749" spans="1:5">
      <c r="A749">
        <v>747</v>
      </c>
      <c r="B749">
        <v>4413.534552531</v>
      </c>
      <c r="C749">
        <v>4413.534552531</v>
      </c>
      <c r="D749">
        <v>487.056965505343</v>
      </c>
      <c r="E749">
        <v>56.0311811051646</v>
      </c>
    </row>
    <row r="750" spans="1:5">
      <c r="A750">
        <v>748</v>
      </c>
      <c r="B750">
        <v>4413.534552531</v>
      </c>
      <c r="C750">
        <v>4413.534552531</v>
      </c>
      <c r="D750">
        <v>487.056950753093</v>
      </c>
      <c r="E750">
        <v>56.0311663529159</v>
      </c>
    </row>
    <row r="751" spans="1:5">
      <c r="A751">
        <v>749</v>
      </c>
      <c r="B751">
        <v>4413.534552531</v>
      </c>
      <c r="C751">
        <v>4413.534552531</v>
      </c>
      <c r="D751">
        <v>487.056951600716</v>
      </c>
      <c r="E751">
        <v>56.0311672005385</v>
      </c>
    </row>
    <row r="752" spans="1:5">
      <c r="A752">
        <v>750</v>
      </c>
      <c r="B752">
        <v>4413.534552531</v>
      </c>
      <c r="C752">
        <v>4413.534552531</v>
      </c>
      <c r="D752">
        <v>487.056942402848</v>
      </c>
      <c r="E752">
        <v>56.0311580026702</v>
      </c>
    </row>
    <row r="753" spans="1:5">
      <c r="A753">
        <v>751</v>
      </c>
      <c r="B753">
        <v>4413.534552531</v>
      </c>
      <c r="C753">
        <v>4413.534552531</v>
      </c>
      <c r="D753">
        <v>487.056949956948</v>
      </c>
      <c r="E753">
        <v>56.0311655567701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0.186818325336591</v>
      </c>
      <c r="I2">
        <v>0.142882561090015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27.5514945378224</v>
      </c>
      <c r="F3">
        <v>468.254946385815</v>
      </c>
      <c r="G3">
        <v>38970.3333072043</v>
      </c>
      <c r="H3">
        <v>0.175169484372251</v>
      </c>
      <c r="I3">
        <v>0.140259550061872</v>
      </c>
      <c r="J3">
        <v>5.70107541975069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28.1827318661639</v>
      </c>
      <c r="F4">
        <v>432.483763981709</v>
      </c>
      <c r="G4">
        <v>38297.5151757619</v>
      </c>
      <c r="H4">
        <v>0.175312286568127</v>
      </c>
      <c r="I4">
        <v>0.140290970856325</v>
      </c>
      <c r="J4">
        <v>6.1757270677485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28.9470942326725</v>
      </c>
      <c r="F5">
        <v>395.438400100716</v>
      </c>
      <c r="G5">
        <v>36267.6071481346</v>
      </c>
      <c r="H5">
        <v>0.175418795442971</v>
      </c>
      <c r="I5">
        <v>0.140314418109101</v>
      </c>
      <c r="J5">
        <v>6.65592202207666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29.5151023734062</v>
      </c>
      <c r="F6">
        <v>370.351459844286</v>
      </c>
      <c r="G6">
        <v>35489.2585420536</v>
      </c>
      <c r="H6">
        <v>0.175562525213451</v>
      </c>
      <c r="I6">
        <v>0.140346075664224</v>
      </c>
      <c r="J6">
        <v>7.07568821989998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30.2165978368295</v>
      </c>
      <c r="F7">
        <v>344.63564053996</v>
      </c>
      <c r="G7">
        <v>33260.9524192148</v>
      </c>
      <c r="H7">
        <v>0.175656537414855</v>
      </c>
      <c r="I7">
        <v>0.140366792713579</v>
      </c>
      <c r="J7">
        <v>7.43601330507461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30.7217350121584</v>
      </c>
      <c r="F8">
        <v>328.016155336256</v>
      </c>
      <c r="G8">
        <v>32429.7373975931</v>
      </c>
      <c r="H8">
        <v>0.175789745243674</v>
      </c>
      <c r="I8">
        <v>0.140396160879295</v>
      </c>
      <c r="J8">
        <v>7.75126149927417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31.360618169864</v>
      </c>
      <c r="F9">
        <v>309.924137176223</v>
      </c>
      <c r="G9">
        <v>30259.2729980733</v>
      </c>
      <c r="H9">
        <v>0.175868266118637</v>
      </c>
      <c r="I9">
        <v>0.140413479829085</v>
      </c>
      <c r="J9">
        <v>8.00137984487911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31.8031026144147</v>
      </c>
      <c r="F10">
        <v>298.127716730069</v>
      </c>
      <c r="G10">
        <v>29449.6865229407</v>
      </c>
      <c r="H10">
        <v>0.175989458131796</v>
      </c>
      <c r="I10">
        <v>0.140440221519593</v>
      </c>
      <c r="J10">
        <v>8.22523797119226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32.3795828323322</v>
      </c>
      <c r="F11">
        <v>284.666002648646</v>
      </c>
      <c r="G11">
        <v>27411.7500400422</v>
      </c>
      <c r="H11">
        <v>0.176051342524119</v>
      </c>
      <c r="I11">
        <v>0.14045388179418</v>
      </c>
      <c r="J11">
        <v>8.3900879570059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32.759582596353</v>
      </c>
      <c r="F12">
        <v>276.150352996763</v>
      </c>
      <c r="G12">
        <v>26683.2044676463</v>
      </c>
      <c r="H12">
        <v>0.176160577351391</v>
      </c>
      <c r="I12">
        <v>0.140478002613997</v>
      </c>
      <c r="J12">
        <v>8.53935087798265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33.2738159101441</v>
      </c>
      <c r="F13">
        <v>265.922562145031</v>
      </c>
      <c r="G13">
        <v>24842.977520154</v>
      </c>
      <c r="H13">
        <v>0.176205964320795</v>
      </c>
      <c r="I13">
        <v>0.14048802797347</v>
      </c>
      <c r="J13">
        <v>8.63955339337223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33.5914727332058</v>
      </c>
      <c r="F14">
        <v>259.775608447206</v>
      </c>
      <c r="G14">
        <v>24227.3762082391</v>
      </c>
      <c r="H14">
        <v>0.176303305946434</v>
      </c>
      <c r="I14">
        <v>0.140509535699898</v>
      </c>
      <c r="J14">
        <v>8.72868829298826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34.043584261699</v>
      </c>
      <c r="F15">
        <v>251.926637821608</v>
      </c>
      <c r="G15">
        <v>22625.8091427375</v>
      </c>
      <c r="H15">
        <v>0.176332352177484</v>
      </c>
      <c r="I15">
        <v>0.140515955155787</v>
      </c>
      <c r="J15">
        <v>8.77995068983389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34.2990140365883</v>
      </c>
      <c r="F16">
        <v>247.583075100546</v>
      </c>
      <c r="G16">
        <v>22143.8883210204</v>
      </c>
      <c r="H16">
        <v>0.176417872978679</v>
      </c>
      <c r="I16">
        <v>0.14053486039302</v>
      </c>
      <c r="J16">
        <v>8.82153745992388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34.6890982357904</v>
      </c>
      <c r="F17">
        <v>241.567037761654</v>
      </c>
      <c r="G17">
        <v>20811.1344337288</v>
      </c>
      <c r="H17">
        <v>0.176430767676702</v>
      </c>
      <c r="I17">
        <v>0.140537711470882</v>
      </c>
      <c r="J17">
        <v>8.83613575661727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34.8823902544829</v>
      </c>
      <c r="F18">
        <v>238.667341094155</v>
      </c>
      <c r="G18">
        <v>20492.2534992511</v>
      </c>
      <c r="H18">
        <v>0.176504596779841</v>
      </c>
      <c r="I18">
        <v>0.14055403832799</v>
      </c>
      <c r="J18">
        <v>8.84216375464788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35.2105060480677</v>
      </c>
      <c r="F19">
        <v>234.127473192908</v>
      </c>
      <c r="G19">
        <v>19485.1666536021</v>
      </c>
      <c r="H19">
        <v>0.176501769812811</v>
      </c>
      <c r="I19">
        <v>0.140553413070584</v>
      </c>
      <c r="J19">
        <v>8.82949332090443</v>
      </c>
      <c r="K19">
        <v>3.00791203743169</v>
      </c>
    </row>
    <row r="20" spans="1:11">
      <c r="A20">
        <v>18</v>
      </c>
      <c r="B20">
        <v>2.25815726618173</v>
      </c>
      <c r="C20">
        <v>171.117142238109</v>
      </c>
      <c r="D20">
        <v>0.456433994720634</v>
      </c>
      <c r="E20">
        <v>37.1583390466034</v>
      </c>
      <c r="F20">
        <v>207.738014771525</v>
      </c>
      <c r="G20">
        <v>17164.7896425003</v>
      </c>
      <c r="H20">
        <v>0.176792082354909</v>
      </c>
      <c r="I20">
        <v>0.140617661003544</v>
      </c>
      <c r="J20">
        <v>9.4032717304624</v>
      </c>
      <c r="K20">
        <v>3.00791203743169</v>
      </c>
    </row>
    <row r="21" spans="1:11">
      <c r="A21">
        <v>19</v>
      </c>
      <c r="B21">
        <v>2.34843930592536</v>
      </c>
      <c r="C21">
        <v>175.431346438915</v>
      </c>
      <c r="D21">
        <v>0.450457645460414</v>
      </c>
      <c r="E21">
        <v>37.630002373878</v>
      </c>
      <c r="F21">
        <v>202.756565837044</v>
      </c>
      <c r="G21">
        <v>16607.7625212958</v>
      </c>
      <c r="H21">
        <v>0.176885463505776</v>
      </c>
      <c r="I21">
        <v>0.140638343017606</v>
      </c>
      <c r="J21">
        <v>9.49445632600879</v>
      </c>
      <c r="K21">
        <v>3.00791203743169</v>
      </c>
    </row>
    <row r="22" spans="1:11">
      <c r="A22">
        <v>20</v>
      </c>
      <c r="B22">
        <v>2.36578578239761</v>
      </c>
      <c r="C22">
        <v>176.619864625157</v>
      </c>
      <c r="D22">
        <v>0.453968026785413</v>
      </c>
      <c r="E22">
        <v>37.7386836537134</v>
      </c>
      <c r="F22">
        <v>201.385858273511</v>
      </c>
      <c r="G22">
        <v>16668.6904608052</v>
      </c>
      <c r="H22">
        <v>0.176920512673338</v>
      </c>
      <c r="I22">
        <v>0.140646107724522</v>
      </c>
      <c r="J22">
        <v>9.55435037841253</v>
      </c>
      <c r="K22">
        <v>3.00791203743169</v>
      </c>
    </row>
    <row r="23" spans="1:11">
      <c r="A23">
        <v>21</v>
      </c>
      <c r="B23">
        <v>2.44976438233441</v>
      </c>
      <c r="C23">
        <v>181.770995999376</v>
      </c>
      <c r="D23">
        <v>0.445408645967746</v>
      </c>
      <c r="E23">
        <v>38.2989104399095</v>
      </c>
      <c r="F23">
        <v>195.549671927485</v>
      </c>
      <c r="G23">
        <v>16028.5835372773</v>
      </c>
      <c r="H23">
        <v>0.177046456201509</v>
      </c>
      <c r="I23">
        <v>0.140674018101996</v>
      </c>
      <c r="J23">
        <v>9.64945418175865</v>
      </c>
      <c r="K23">
        <v>3.00791203743169</v>
      </c>
    </row>
    <row r="24" spans="1:11">
      <c r="A24">
        <v>22</v>
      </c>
      <c r="B24">
        <v>2.46229568362402</v>
      </c>
      <c r="C24">
        <v>182.732623078586</v>
      </c>
      <c r="D24">
        <v>0.446469498853363</v>
      </c>
      <c r="E24">
        <v>38.3867118195512</v>
      </c>
      <c r="F24">
        <v>194.520595363662</v>
      </c>
      <c r="G24">
        <v>16031.1387286843</v>
      </c>
      <c r="H24">
        <v>0.177076743772684</v>
      </c>
      <c r="I24">
        <v>0.140680732274519</v>
      </c>
      <c r="J24">
        <v>9.69643773450041</v>
      </c>
      <c r="K24">
        <v>3.00791203743169</v>
      </c>
    </row>
    <row r="25" spans="1:11">
      <c r="A25">
        <v>23</v>
      </c>
      <c r="B25">
        <v>2.54723800376703</v>
      </c>
      <c r="C25">
        <v>187.904357049941</v>
      </c>
      <c r="D25">
        <v>0.444122690585869</v>
      </c>
      <c r="E25">
        <v>38.9320758386226</v>
      </c>
      <c r="F25">
        <v>189.171043794227</v>
      </c>
      <c r="G25">
        <v>15605.0144160677</v>
      </c>
      <c r="H25">
        <v>0.177201726830013</v>
      </c>
      <c r="I25">
        <v>0.140708447373428</v>
      </c>
      <c r="J25">
        <v>9.80098795771548</v>
      </c>
      <c r="K25">
        <v>3.00791203743169</v>
      </c>
    </row>
    <row r="26" spans="1:11">
      <c r="A26">
        <v>24</v>
      </c>
      <c r="B26">
        <v>2.55600471880831</v>
      </c>
      <c r="C26">
        <v>188.709375992833</v>
      </c>
      <c r="D26">
        <v>0.444383323892784</v>
      </c>
      <c r="E26">
        <v>39.0058437467888</v>
      </c>
      <c r="F26">
        <v>188.364055413815</v>
      </c>
      <c r="G26">
        <v>15602.279388405</v>
      </c>
      <c r="H26">
        <v>0.177231165164813</v>
      </c>
      <c r="I26">
        <v>0.140714977399806</v>
      </c>
      <c r="J26">
        <v>9.83759282944153</v>
      </c>
      <c r="K26">
        <v>3.00791203743169</v>
      </c>
    </row>
    <row r="27" spans="1:11">
      <c r="A27">
        <v>25</v>
      </c>
      <c r="B27">
        <v>2.64215697242591</v>
      </c>
      <c r="C27">
        <v>194.533157031648</v>
      </c>
      <c r="D27">
        <v>0.44465046250507</v>
      </c>
      <c r="E27">
        <v>39.6097897685825</v>
      </c>
      <c r="F27">
        <v>182.728650376947</v>
      </c>
      <c r="G27">
        <v>15150.2540271584</v>
      </c>
      <c r="H27">
        <v>0.17734986963077</v>
      </c>
      <c r="I27">
        <v>0.14074131641409</v>
      </c>
      <c r="J27">
        <v>9.95482382746484</v>
      </c>
      <c r="K27">
        <v>3.00791203743169</v>
      </c>
    </row>
    <row r="28" spans="1:11">
      <c r="A28">
        <v>26</v>
      </c>
      <c r="B28">
        <v>2.64739997697582</v>
      </c>
      <c r="C28">
        <v>195.174488136962</v>
      </c>
      <c r="D28">
        <v>0.444540782966773</v>
      </c>
      <c r="E28">
        <v>39.6688611239213</v>
      </c>
      <c r="F28">
        <v>182.128215512546</v>
      </c>
      <c r="G28">
        <v>15144.1532298117</v>
      </c>
      <c r="H28">
        <v>0.177378509009412</v>
      </c>
      <c r="I28">
        <v>0.14074767303093</v>
      </c>
      <c r="J28">
        <v>9.98079866546653</v>
      </c>
      <c r="K28">
        <v>3.00791203743169</v>
      </c>
    </row>
    <row r="29" spans="1:11">
      <c r="A29">
        <v>27</v>
      </c>
      <c r="B29">
        <v>2.74362963809204</v>
      </c>
      <c r="C29">
        <v>202.280719703706</v>
      </c>
      <c r="D29">
        <v>0.445957708939661</v>
      </c>
      <c r="E29">
        <v>40.3943737403449</v>
      </c>
      <c r="F29">
        <v>175.733259302057</v>
      </c>
      <c r="G29">
        <v>14596.7597085932</v>
      </c>
      <c r="H29">
        <v>0.177500781177868</v>
      </c>
      <c r="I29">
        <v>0.14077482010895</v>
      </c>
      <c r="J29">
        <v>10.1333137979923</v>
      </c>
      <c r="K29">
        <v>3.00791203743169</v>
      </c>
    </row>
    <row r="30" spans="1:11">
      <c r="A30">
        <v>28</v>
      </c>
      <c r="B30">
        <v>2.84650538063523</v>
      </c>
      <c r="C30">
        <v>210.73596870388</v>
      </c>
      <c r="D30">
        <v>0.447499854508591</v>
      </c>
      <c r="E30">
        <v>41.2443906398656</v>
      </c>
      <c r="F30">
        <v>168.685190501736</v>
      </c>
      <c r="G30">
        <v>13978.7482776888</v>
      </c>
      <c r="H30">
        <v>0.17764249227598</v>
      </c>
      <c r="I30">
        <v>0.140806299900329</v>
      </c>
      <c r="J30">
        <v>10.3266440389262</v>
      </c>
      <c r="K30">
        <v>3.00791203743169</v>
      </c>
    </row>
    <row r="31" spans="1:11">
      <c r="A31">
        <v>29</v>
      </c>
      <c r="B31">
        <v>2.90902467677596</v>
      </c>
      <c r="C31">
        <v>213.90481163142</v>
      </c>
      <c r="D31">
        <v>0.448817618587815</v>
      </c>
      <c r="E31">
        <v>41.5702354913124</v>
      </c>
      <c r="F31">
        <v>166.187450234357</v>
      </c>
      <c r="G31">
        <v>13785.7738821832</v>
      </c>
      <c r="H31">
        <v>0.17766873524818</v>
      </c>
      <c r="I31">
        <v>0.140812131514694</v>
      </c>
      <c r="J31">
        <v>10.4010363529389</v>
      </c>
      <c r="K31">
        <v>3.00791203743169</v>
      </c>
    </row>
    <row r="32" spans="1:11">
      <c r="A32">
        <v>30</v>
      </c>
      <c r="B32">
        <v>2.90740713967886</v>
      </c>
      <c r="C32">
        <v>214.1988784397</v>
      </c>
      <c r="D32">
        <v>0.448683746446602</v>
      </c>
      <c r="E32">
        <v>41.5979800589093</v>
      </c>
      <c r="F32">
        <v>165.959296784523</v>
      </c>
      <c r="G32">
        <v>13781.3045877664</v>
      </c>
      <c r="H32">
        <v>0.177695737121833</v>
      </c>
      <c r="I32">
        <v>0.140818132416307</v>
      </c>
      <c r="J32">
        <v>10.4065623623846</v>
      </c>
      <c r="K32">
        <v>3.00791203743169</v>
      </c>
    </row>
    <row r="33" spans="1:11">
      <c r="A33">
        <v>31</v>
      </c>
      <c r="B33">
        <v>3.0436394548756</v>
      </c>
      <c r="C33">
        <v>225.089822727335</v>
      </c>
      <c r="D33">
        <v>0.450470230676376</v>
      </c>
      <c r="E33">
        <v>42.6862943590075</v>
      </c>
      <c r="F33">
        <v>157.931906472799</v>
      </c>
      <c r="G33">
        <v>13059.6732005852</v>
      </c>
      <c r="H33">
        <v>0.177844559284587</v>
      </c>
      <c r="I33">
        <v>0.140851218454725</v>
      </c>
      <c r="J33">
        <v>10.6542938806017</v>
      </c>
      <c r="K33">
        <v>3.00791203743169</v>
      </c>
    </row>
    <row r="34" spans="1:11">
      <c r="A34">
        <v>32</v>
      </c>
      <c r="B34">
        <v>3.19210957390077</v>
      </c>
      <c r="C34">
        <v>237.429238931545</v>
      </c>
      <c r="D34">
        <v>0.45184817410091</v>
      </c>
      <c r="E34">
        <v>43.9107452554218</v>
      </c>
      <c r="F34">
        <v>149.726166340792</v>
      </c>
      <c r="G34">
        <v>12327.5658738968</v>
      </c>
      <c r="H34">
        <v>0.178019169528966</v>
      </c>
      <c r="I34">
        <v>0.140890063075001</v>
      </c>
      <c r="J34">
        <v>10.9280708543369</v>
      </c>
      <c r="K34">
        <v>3.00791203743169</v>
      </c>
    </row>
    <row r="35" spans="1:11">
      <c r="A35">
        <v>33</v>
      </c>
      <c r="B35">
        <v>3.28338585051944</v>
      </c>
      <c r="C35">
        <v>243.356339485911</v>
      </c>
      <c r="D35">
        <v>0.452331005407847</v>
      </c>
      <c r="E35">
        <v>44.497832348317</v>
      </c>
      <c r="F35">
        <v>146.080406137185</v>
      </c>
      <c r="G35">
        <v>12018.7582383106</v>
      </c>
      <c r="H35">
        <v>0.178063079540313</v>
      </c>
      <c r="I35">
        <v>0.140899835815645</v>
      </c>
      <c r="J35">
        <v>11.0703984354114</v>
      </c>
      <c r="K35">
        <v>3.00791203743169</v>
      </c>
    </row>
    <row r="36" spans="1:11">
      <c r="A36">
        <v>34</v>
      </c>
      <c r="B36">
        <v>3.33165580311204</v>
      </c>
      <c r="C36">
        <v>247.909375295866</v>
      </c>
      <c r="D36">
        <v>0.452880990460252</v>
      </c>
      <c r="E36">
        <v>44.9383047681784</v>
      </c>
      <c r="F36">
        <v>143.397055051325</v>
      </c>
      <c r="G36">
        <v>11770.6741594789</v>
      </c>
      <c r="H36">
        <v>0.178109433489625</v>
      </c>
      <c r="I36">
        <v>0.140910154365767</v>
      </c>
      <c r="J36">
        <v>11.1742163000262</v>
      </c>
      <c r="K36">
        <v>3.00791203743169</v>
      </c>
    </row>
    <row r="37" spans="1:11">
      <c r="A37">
        <v>35</v>
      </c>
      <c r="B37">
        <v>3.58669512418073</v>
      </c>
      <c r="C37">
        <v>266.541925078554</v>
      </c>
      <c r="D37">
        <v>0.452724516336496</v>
      </c>
      <c r="E37">
        <v>46.8146647120473</v>
      </c>
      <c r="F37">
        <v>133.378935751829</v>
      </c>
      <c r="G37">
        <v>10920.9330848703</v>
      </c>
      <c r="H37">
        <v>0.178417158265825</v>
      </c>
      <c r="I37">
        <v>0.140978703883272</v>
      </c>
      <c r="J37">
        <v>11.5183490516041</v>
      </c>
      <c r="K37">
        <v>3.00791203743169</v>
      </c>
    </row>
    <row r="38" spans="1:11">
      <c r="A38">
        <v>36</v>
      </c>
      <c r="B38">
        <v>3.72659917935141</v>
      </c>
      <c r="C38">
        <v>274.522183151427</v>
      </c>
      <c r="D38">
        <v>0.45202520174027</v>
      </c>
      <c r="E38">
        <v>47.6421391663938</v>
      </c>
      <c r="F38">
        <v>129.506315596477</v>
      </c>
      <c r="G38">
        <v>10636.4238760255</v>
      </c>
      <c r="H38">
        <v>0.178577828348437</v>
      </c>
      <c r="I38">
        <v>0.141014528897267</v>
      </c>
      <c r="J38">
        <v>11.6478460780261</v>
      </c>
      <c r="K38">
        <v>3.00791203743169</v>
      </c>
    </row>
    <row r="39" spans="1:11">
      <c r="A39">
        <v>37</v>
      </c>
      <c r="B39">
        <v>3.82459875616453</v>
      </c>
      <c r="C39">
        <v>282.098554358508</v>
      </c>
      <c r="D39">
        <v>0.455760891640721</v>
      </c>
      <c r="E39">
        <v>48.3689657749882</v>
      </c>
      <c r="F39">
        <v>126.138150395486</v>
      </c>
      <c r="G39">
        <v>10485.2367851376</v>
      </c>
      <c r="H39">
        <v>0.178692051922593</v>
      </c>
      <c r="I39">
        <v>0.141040011687267</v>
      </c>
      <c r="J39">
        <v>11.8022494871759</v>
      </c>
      <c r="K39">
        <v>3.00791203743169</v>
      </c>
    </row>
    <row r="40" spans="1:11">
      <c r="A40">
        <v>38</v>
      </c>
      <c r="B40">
        <v>3.83546447833309</v>
      </c>
      <c r="C40">
        <v>280.786392566918</v>
      </c>
      <c r="D40">
        <v>0.455017356606126</v>
      </c>
      <c r="E40">
        <v>48.2475552641114</v>
      </c>
      <c r="F40">
        <v>126.774596726312</v>
      </c>
      <c r="G40">
        <v>10563.6619346606</v>
      </c>
      <c r="H40">
        <v>0.178671107875032</v>
      </c>
      <c r="I40">
        <v>0.141035338284836</v>
      </c>
      <c r="J40">
        <v>11.7736825844111</v>
      </c>
      <c r="K40">
        <v>3.00791203743169</v>
      </c>
    </row>
    <row r="41" spans="1:11">
      <c r="A41">
        <v>39</v>
      </c>
      <c r="B41">
        <v>3.97634409999025</v>
      </c>
      <c r="C41">
        <v>290.779638041644</v>
      </c>
      <c r="D41">
        <v>0.460373104080587</v>
      </c>
      <c r="E41">
        <v>49.2101840875322</v>
      </c>
      <c r="F41">
        <v>122.356308882096</v>
      </c>
      <c r="G41">
        <v>10306.672189036</v>
      </c>
      <c r="H41">
        <v>0.178801823174228</v>
      </c>
      <c r="I41">
        <v>0.141064512195414</v>
      </c>
      <c r="J41">
        <v>11.9781622128212</v>
      </c>
      <c r="K41">
        <v>3.00791203743169</v>
      </c>
    </row>
    <row r="42" spans="1:11">
      <c r="A42">
        <v>40</v>
      </c>
      <c r="B42">
        <v>3.98560795806258</v>
      </c>
      <c r="C42">
        <v>291.68004107697</v>
      </c>
      <c r="D42">
        <v>0.46081010501047</v>
      </c>
      <c r="E42">
        <v>49.2908131869022</v>
      </c>
      <c r="F42">
        <v>121.994475152574</v>
      </c>
      <c r="G42">
        <v>10320.5664686019</v>
      </c>
      <c r="H42">
        <v>0.178827543674219</v>
      </c>
      <c r="I42">
        <v>0.141070254469195</v>
      </c>
      <c r="J42">
        <v>12.0040034434712</v>
      </c>
      <c r="K42">
        <v>3.00791203743169</v>
      </c>
    </row>
    <row r="43" spans="1:11">
      <c r="A43">
        <v>41</v>
      </c>
      <c r="B43">
        <v>4.10106812886624</v>
      </c>
      <c r="C43">
        <v>299.54445317608</v>
      </c>
      <c r="D43">
        <v>0.462247290089893</v>
      </c>
      <c r="E43">
        <v>50.065245169011</v>
      </c>
      <c r="F43">
        <v>118.713264506798</v>
      </c>
      <c r="G43">
        <v>10060.28371506</v>
      </c>
      <c r="H43">
        <v>0.178916410670682</v>
      </c>
      <c r="I43">
        <v>0.141090099178208</v>
      </c>
      <c r="J43">
        <v>12.1460694888526</v>
      </c>
      <c r="K43">
        <v>3.00791203743169</v>
      </c>
    </row>
    <row r="44" spans="1:11">
      <c r="A44">
        <v>42</v>
      </c>
      <c r="B44">
        <v>4.1078357392422</v>
      </c>
      <c r="C44">
        <v>300.209126715467</v>
      </c>
      <c r="D44">
        <v>0.462328049605601</v>
      </c>
      <c r="E44">
        <v>50.1237893645176</v>
      </c>
      <c r="F44">
        <v>118.450396612084</v>
      </c>
      <c r="G44">
        <v>10082.5237762355</v>
      </c>
      <c r="H44">
        <v>0.178941443981403</v>
      </c>
      <c r="I44">
        <v>0.141095690591891</v>
      </c>
      <c r="J44">
        <v>12.16596512221</v>
      </c>
      <c r="K44">
        <v>3.00791203743169</v>
      </c>
    </row>
    <row r="45" spans="1:11">
      <c r="A45">
        <v>43</v>
      </c>
      <c r="B45">
        <v>4.23299260752098</v>
      </c>
      <c r="C45">
        <v>309.903328001115</v>
      </c>
      <c r="D45">
        <v>0.462094311316862</v>
      </c>
      <c r="E45">
        <v>51.0862290561987</v>
      </c>
      <c r="F45">
        <v>114.742569233773</v>
      </c>
      <c r="G45">
        <v>9706.43527032113</v>
      </c>
      <c r="H45">
        <v>0.179060265884281</v>
      </c>
      <c r="I45">
        <v>0.141122238171065</v>
      </c>
      <c r="J45">
        <v>12.3222601342942</v>
      </c>
      <c r="K45">
        <v>3.00791203743169</v>
      </c>
    </row>
    <row r="46" spans="1:11">
      <c r="A46">
        <v>44</v>
      </c>
      <c r="B46">
        <v>4.30391376396389</v>
      </c>
      <c r="C46">
        <v>315.866940324271</v>
      </c>
      <c r="D46">
        <v>0.461564504339335</v>
      </c>
      <c r="E46">
        <v>51.6676437314471</v>
      </c>
      <c r="F46">
        <v>112.574860249096</v>
      </c>
      <c r="G46">
        <v>9550.43883222421</v>
      </c>
      <c r="H46">
        <v>0.179178183596438</v>
      </c>
      <c r="I46">
        <v>0.141148596213616</v>
      </c>
      <c r="J46">
        <v>12.4252576686116</v>
      </c>
      <c r="K46">
        <v>3.00791203743169</v>
      </c>
    </row>
    <row r="47" spans="1:11">
      <c r="A47">
        <v>45</v>
      </c>
      <c r="B47">
        <v>4.30787541604312</v>
      </c>
      <c r="C47">
        <v>316.068193419026</v>
      </c>
      <c r="D47">
        <v>0.461591784941043</v>
      </c>
      <c r="E47">
        <v>51.685762498314</v>
      </c>
      <c r="F47">
        <v>112.503189352079</v>
      </c>
      <c r="G47">
        <v>9551.78216017777</v>
      </c>
      <c r="H47">
        <v>0.179178299603675</v>
      </c>
      <c r="I47">
        <v>0.141148622150732</v>
      </c>
      <c r="J47">
        <v>12.4315331086231</v>
      </c>
      <c r="K47">
        <v>3.00791203743169</v>
      </c>
    </row>
    <row r="48" spans="1:11">
      <c r="A48">
        <v>46</v>
      </c>
      <c r="B48">
        <v>4.48614142384288</v>
      </c>
      <c r="C48">
        <v>330.513303192911</v>
      </c>
      <c r="D48">
        <v>0.460743926577151</v>
      </c>
      <c r="E48">
        <v>53.1297697951483</v>
      </c>
      <c r="F48">
        <v>107.582774486874</v>
      </c>
      <c r="G48">
        <v>9031.14227287144</v>
      </c>
      <c r="H48">
        <v>0.179384261849649</v>
      </c>
      <c r="I48">
        <v>0.141194690534461</v>
      </c>
      <c r="J48">
        <v>12.6323560403622</v>
      </c>
      <c r="K48">
        <v>3.00791203743169</v>
      </c>
    </row>
    <row r="49" spans="1:11">
      <c r="A49">
        <v>47</v>
      </c>
      <c r="B49">
        <v>4.5594888762096</v>
      </c>
      <c r="C49">
        <v>336.565160196549</v>
      </c>
      <c r="D49">
        <v>0.460117059216282</v>
      </c>
      <c r="E49">
        <v>53.7334734119306</v>
      </c>
      <c r="F49">
        <v>105.64651823627</v>
      </c>
      <c r="G49">
        <v>8873.12414768459</v>
      </c>
      <c r="H49">
        <v>0.179523612364611</v>
      </c>
      <c r="I49">
        <v>0.141225881093417</v>
      </c>
      <c r="J49">
        <v>12.7120683830826</v>
      </c>
      <c r="K49">
        <v>3.00791203743169</v>
      </c>
    </row>
    <row r="50" spans="1:11">
      <c r="A50">
        <v>48</v>
      </c>
      <c r="B50">
        <v>4.54455798466924</v>
      </c>
      <c r="C50">
        <v>336.294000936091</v>
      </c>
      <c r="D50">
        <v>0.459818860065728</v>
      </c>
      <c r="E50">
        <v>53.701663948187</v>
      </c>
      <c r="F50">
        <v>105.731540995636</v>
      </c>
      <c r="G50">
        <v>8873.80644660695</v>
      </c>
      <c r="H50">
        <v>0.179530558553675</v>
      </c>
      <c r="I50">
        <v>0.141227436299037</v>
      </c>
      <c r="J50">
        <v>12.708740380126</v>
      </c>
      <c r="K50">
        <v>3.00791203743169</v>
      </c>
    </row>
    <row r="51" spans="1:11">
      <c r="A51">
        <v>49</v>
      </c>
      <c r="B51">
        <v>4.69765577754506</v>
      </c>
      <c r="C51">
        <v>348.652906183823</v>
      </c>
      <c r="D51">
        <v>0.459010592303628</v>
      </c>
      <c r="E51">
        <v>54.9403897837776</v>
      </c>
      <c r="F51">
        <v>101.980471774303</v>
      </c>
      <c r="G51">
        <v>8502.04136919338</v>
      </c>
      <c r="H51">
        <v>0.1797251113666</v>
      </c>
      <c r="I51">
        <v>0.141271012864546</v>
      </c>
      <c r="J51">
        <v>12.865271262147</v>
      </c>
      <c r="K51">
        <v>3.00791203743169</v>
      </c>
    </row>
    <row r="52" spans="1:11">
      <c r="A52">
        <v>50</v>
      </c>
      <c r="B52">
        <v>4.86130224748211</v>
      </c>
      <c r="C52">
        <v>361.09920984461</v>
      </c>
      <c r="D52">
        <v>0.458419694945898</v>
      </c>
      <c r="E52">
        <v>56.1961637771974</v>
      </c>
      <c r="F52">
        <v>98.4621386938088</v>
      </c>
      <c r="G52">
        <v>8177.7660376436</v>
      </c>
      <c r="H52">
        <v>0.179934951044181</v>
      </c>
      <c r="I52">
        <v>0.141318051248779</v>
      </c>
      <c r="J52">
        <v>13.0115935365506</v>
      </c>
      <c r="K52">
        <v>3.00791203743169</v>
      </c>
    </row>
    <row r="53" spans="1:11">
      <c r="A53">
        <v>51</v>
      </c>
      <c r="B53">
        <v>4.91745489182713</v>
      </c>
      <c r="C53">
        <v>365.992038412102</v>
      </c>
      <c r="D53">
        <v>0.458006829688472</v>
      </c>
      <c r="E53">
        <v>56.7047303315968</v>
      </c>
      <c r="F53">
        <v>97.1427484181628</v>
      </c>
      <c r="G53">
        <v>8055.90392255208</v>
      </c>
      <c r="H53">
        <v>0.180069966014775</v>
      </c>
      <c r="I53">
        <v>0.141348337401582</v>
      </c>
      <c r="J53">
        <v>13.0500229872804</v>
      </c>
      <c r="K53">
        <v>3.00791203743169</v>
      </c>
    </row>
    <row r="54" spans="1:11">
      <c r="A54">
        <v>52</v>
      </c>
      <c r="B54">
        <v>4.94447073088258</v>
      </c>
      <c r="C54">
        <v>367.10489563116</v>
      </c>
      <c r="D54">
        <v>0.457724440696274</v>
      </c>
      <c r="E54">
        <v>56.8300664743822</v>
      </c>
      <c r="F54">
        <v>96.8468053426479</v>
      </c>
      <c r="G54">
        <v>8036.9247247354</v>
      </c>
      <c r="H54">
        <v>0.180099082072679</v>
      </c>
      <c r="I54">
        <v>0.141354870754919</v>
      </c>
      <c r="J54">
        <v>13.0570814197076</v>
      </c>
      <c r="K54">
        <v>3.00791203743169</v>
      </c>
    </row>
    <row r="55" spans="1:11">
      <c r="A55">
        <v>53</v>
      </c>
      <c r="B55">
        <v>5.20538711861659</v>
      </c>
      <c r="C55">
        <v>386.675955565313</v>
      </c>
      <c r="D55">
        <v>0.458601007430032</v>
      </c>
      <c r="E55">
        <v>58.7635713229765</v>
      </c>
      <c r="F55">
        <v>91.9449794602327</v>
      </c>
      <c r="G55">
        <v>7632.09308295807</v>
      </c>
      <c r="H55">
        <v>0.180395074638534</v>
      </c>
      <c r="I55">
        <v>0.141421331330267</v>
      </c>
      <c r="J55">
        <v>13.303019858566</v>
      </c>
      <c r="K55">
        <v>3.00791203743169</v>
      </c>
    </row>
    <row r="56" spans="1:11">
      <c r="A56">
        <v>54</v>
      </c>
      <c r="B56">
        <v>5.34525136672845</v>
      </c>
      <c r="C56">
        <v>396.539535951487</v>
      </c>
      <c r="D56">
        <v>0.459286306598955</v>
      </c>
      <c r="E56">
        <v>59.7363037924775</v>
      </c>
      <c r="F56">
        <v>89.6581289810479</v>
      </c>
      <c r="G56">
        <v>7498.2602914254</v>
      </c>
      <c r="H56">
        <v>0.180595930464677</v>
      </c>
      <c r="I56">
        <v>0.141466474755471</v>
      </c>
      <c r="J56">
        <v>13.4212861159628</v>
      </c>
      <c r="K56">
        <v>3.00791203743169</v>
      </c>
    </row>
    <row r="57" spans="1:11">
      <c r="A57">
        <v>55</v>
      </c>
      <c r="B57">
        <v>5.45672918880714</v>
      </c>
      <c r="C57">
        <v>404.40315024301</v>
      </c>
      <c r="D57">
        <v>0.4568523741934</v>
      </c>
      <c r="E57">
        <v>60.5428343548556</v>
      </c>
      <c r="F57">
        <v>87.9154336462266</v>
      </c>
      <c r="G57">
        <v>7293.3335049606</v>
      </c>
      <c r="H57">
        <v>0.180726322860208</v>
      </c>
      <c r="I57">
        <v>0.141495800318319</v>
      </c>
      <c r="J57">
        <v>13.4958913314475</v>
      </c>
      <c r="K57">
        <v>3.00791203743169</v>
      </c>
    </row>
    <row r="58" spans="1:11">
      <c r="A58">
        <v>56</v>
      </c>
      <c r="B58">
        <v>5.57118427071227</v>
      </c>
      <c r="C58">
        <v>409.382364998103</v>
      </c>
      <c r="D58">
        <v>0.455723242119707</v>
      </c>
      <c r="E58">
        <v>61.0555384573507</v>
      </c>
      <c r="F58">
        <v>86.8563213481856</v>
      </c>
      <c r="G58">
        <v>7199.42062299774</v>
      </c>
      <c r="H58">
        <v>0.180796840852388</v>
      </c>
      <c r="I58">
        <v>0.141511666268798</v>
      </c>
      <c r="J58">
        <v>13.5406608197096</v>
      </c>
      <c r="K58">
        <v>3.00791203743169</v>
      </c>
    </row>
    <row r="59" spans="1:11">
      <c r="A59">
        <v>57</v>
      </c>
      <c r="B59">
        <v>5.57816781582242</v>
      </c>
      <c r="C59">
        <v>408.391632702922</v>
      </c>
      <c r="D59">
        <v>0.455660705872626</v>
      </c>
      <c r="E59">
        <v>60.9665824860706</v>
      </c>
      <c r="F59">
        <v>87.0668471494748</v>
      </c>
      <c r="G59">
        <v>7222.70855116302</v>
      </c>
      <c r="H59">
        <v>0.18077723316615</v>
      </c>
      <c r="I59">
        <v>0.141507254262923</v>
      </c>
      <c r="J59">
        <v>13.5252196309993</v>
      </c>
      <c r="K59">
        <v>3.00791203743169</v>
      </c>
    </row>
    <row r="60" spans="1:11">
      <c r="A60">
        <v>58</v>
      </c>
      <c r="B60">
        <v>5.63070331064532</v>
      </c>
      <c r="C60">
        <v>415.880902610096</v>
      </c>
      <c r="D60">
        <v>0.453314233276183</v>
      </c>
      <c r="E60">
        <v>61.7228352914103</v>
      </c>
      <c r="F60">
        <v>85.4808548258946</v>
      </c>
      <c r="G60">
        <v>7032.50705873342</v>
      </c>
      <c r="H60">
        <v>0.180931787028883</v>
      </c>
      <c r="I60">
        <v>0.141542040307325</v>
      </c>
      <c r="J60">
        <v>13.5965363832304</v>
      </c>
      <c r="K60">
        <v>3.00791203743169</v>
      </c>
    </row>
    <row r="61" spans="1:11">
      <c r="A61">
        <v>59</v>
      </c>
      <c r="B61">
        <v>5.71391414825712</v>
      </c>
      <c r="C61">
        <v>422.838941715235</v>
      </c>
      <c r="D61">
        <v>0.451999554612859</v>
      </c>
      <c r="E61">
        <v>62.4314151866114</v>
      </c>
      <c r="F61">
        <v>84.0809886244041</v>
      </c>
      <c r="G61">
        <v>6881.91359926283</v>
      </c>
      <c r="H61">
        <v>0.181069705898848</v>
      </c>
      <c r="I61">
        <v>0.141573100123237</v>
      </c>
      <c r="J61">
        <v>13.6568010322185</v>
      </c>
      <c r="K61">
        <v>3.00791203743169</v>
      </c>
    </row>
    <row r="62" spans="1:11">
      <c r="A62">
        <v>60</v>
      </c>
      <c r="B62">
        <v>5.78836411607982</v>
      </c>
      <c r="C62">
        <v>426.149203005964</v>
      </c>
      <c r="D62">
        <v>0.452145357339795</v>
      </c>
      <c r="E62">
        <v>62.7789853211353</v>
      </c>
      <c r="F62">
        <v>83.4270866116298</v>
      </c>
      <c r="G62">
        <v>6841.52178574281</v>
      </c>
      <c r="H62">
        <v>0.181124490013277</v>
      </c>
      <c r="I62">
        <v>0.141585442374541</v>
      </c>
      <c r="J62">
        <v>13.6821468174954</v>
      </c>
      <c r="K62">
        <v>3.00791203743169</v>
      </c>
    </row>
    <row r="63" spans="1:11">
      <c r="A63">
        <v>61</v>
      </c>
      <c r="B63">
        <v>5.78802154200967</v>
      </c>
      <c r="C63">
        <v>426.779976834437</v>
      </c>
      <c r="D63">
        <v>0.451936578086523</v>
      </c>
      <c r="E63">
        <v>62.8363533212198</v>
      </c>
      <c r="F63">
        <v>83.3037197776063</v>
      </c>
      <c r="G63">
        <v>6833.56855259424</v>
      </c>
      <c r="H63">
        <v>0.181148918771741</v>
      </c>
      <c r="I63">
        <v>0.141590946758674</v>
      </c>
      <c r="J63">
        <v>13.6911763019982</v>
      </c>
      <c r="K63">
        <v>3.00791203743169</v>
      </c>
    </row>
    <row r="64" spans="1:11">
      <c r="A64">
        <v>62</v>
      </c>
      <c r="B64">
        <v>5.92468206830032</v>
      </c>
      <c r="C64">
        <v>438.195855657054</v>
      </c>
      <c r="D64">
        <v>0.451865788446294</v>
      </c>
      <c r="E64">
        <v>63.9766451442825</v>
      </c>
      <c r="F64">
        <v>81.1316900897192</v>
      </c>
      <c r="G64">
        <v>6631.65584008462</v>
      </c>
      <c r="H64">
        <v>0.181344576153714</v>
      </c>
      <c r="I64">
        <v>0.141635052107295</v>
      </c>
      <c r="J64">
        <v>13.7998274140882</v>
      </c>
      <c r="K64">
        <v>3.00791203743169</v>
      </c>
    </row>
    <row r="65" spans="1:11">
      <c r="A65">
        <v>63</v>
      </c>
      <c r="B65">
        <v>6.01640964861032</v>
      </c>
      <c r="C65">
        <v>444.106767182168</v>
      </c>
      <c r="D65">
        <v>0.452090887372225</v>
      </c>
      <c r="E65">
        <v>64.5647636157792</v>
      </c>
      <c r="F65">
        <v>80.0509978977612</v>
      </c>
      <c r="G65">
        <v>6566.48683860047</v>
      </c>
      <c r="H65">
        <v>0.181447782255314</v>
      </c>
      <c r="I65">
        <v>0.141658330607458</v>
      </c>
      <c r="J65">
        <v>13.859472064902</v>
      </c>
      <c r="K65">
        <v>3.00791203743169</v>
      </c>
    </row>
    <row r="66" spans="1:11">
      <c r="A66">
        <v>64</v>
      </c>
      <c r="B66">
        <v>6.00386538804522</v>
      </c>
      <c r="C66">
        <v>443.697494546989</v>
      </c>
      <c r="D66">
        <v>0.451892882741241</v>
      </c>
      <c r="E66">
        <v>64.5189755482671</v>
      </c>
      <c r="F66">
        <v>80.1247207943028</v>
      </c>
      <c r="G66">
        <v>6575.85607454124</v>
      </c>
      <c r="H66">
        <v>0.181455251221386</v>
      </c>
      <c r="I66">
        <v>0.14166001562454</v>
      </c>
      <c r="J66">
        <v>13.8574445263142</v>
      </c>
      <c r="K66">
        <v>3.00791203743169</v>
      </c>
    </row>
    <row r="67" spans="1:11">
      <c r="A67">
        <v>65</v>
      </c>
      <c r="B67">
        <v>6.22078058528818</v>
      </c>
      <c r="C67">
        <v>459.96752122262</v>
      </c>
      <c r="D67">
        <v>0.452651963725107</v>
      </c>
      <c r="E67">
        <v>66.1339622722447</v>
      </c>
      <c r="F67">
        <v>77.2887601829436</v>
      </c>
      <c r="G67">
        <v>6329.46237292332</v>
      </c>
      <c r="H67">
        <v>0.181686040549833</v>
      </c>
      <c r="I67">
        <v>0.141712106559895</v>
      </c>
      <c r="J67">
        <v>14.013221499677</v>
      </c>
      <c r="K67">
        <v>3.00791203743169</v>
      </c>
    </row>
    <row r="68" spans="1:11">
      <c r="A68">
        <v>66</v>
      </c>
      <c r="B68">
        <v>6.41564843597957</v>
      </c>
      <c r="C68">
        <v>474.97447316233</v>
      </c>
      <c r="D68">
        <v>0.453245953111657</v>
      </c>
      <c r="E68">
        <v>67.6119907927167</v>
      </c>
      <c r="F68">
        <v>74.8453614310179</v>
      </c>
      <c r="G68">
        <v>6128.33842794009</v>
      </c>
      <c r="H68">
        <v>0.181922311791589</v>
      </c>
      <c r="I68">
        <v>0.141765483528214</v>
      </c>
      <c r="J68">
        <v>14.15516200789</v>
      </c>
      <c r="K68">
        <v>3.00791203743169</v>
      </c>
    </row>
    <row r="69" spans="1:11">
      <c r="A69">
        <v>67</v>
      </c>
      <c r="B69">
        <v>6.59808079889241</v>
      </c>
      <c r="C69">
        <v>489.010866289899</v>
      </c>
      <c r="D69">
        <v>0.453748929614848</v>
      </c>
      <c r="E69">
        <v>68.9831407535612</v>
      </c>
      <c r="F69">
        <v>72.6960398616039</v>
      </c>
      <c r="G69">
        <v>5954.05505182111</v>
      </c>
      <c r="H69">
        <v>0.182133885099341</v>
      </c>
      <c r="I69">
        <v>0.141813322678236</v>
      </c>
      <c r="J69">
        <v>14.28833266807</v>
      </c>
      <c r="K69">
        <v>3.00791203743169</v>
      </c>
    </row>
    <row r="70" spans="1:11">
      <c r="A70">
        <v>68</v>
      </c>
      <c r="B70">
        <v>6.73552740868687</v>
      </c>
      <c r="C70">
        <v>498.701544609956</v>
      </c>
      <c r="D70">
        <v>0.454123322541651</v>
      </c>
      <c r="E70">
        <v>69.9197218786796</v>
      </c>
      <c r="F70">
        <v>71.2837502020319</v>
      </c>
      <c r="G70">
        <v>5839.54145883455</v>
      </c>
      <c r="H70">
        <v>0.182229672728854</v>
      </c>
      <c r="I70">
        <v>0.1418349943328</v>
      </c>
      <c r="J70">
        <v>14.3858021049665</v>
      </c>
      <c r="K70">
        <v>3.00791203743169</v>
      </c>
    </row>
    <row r="71" spans="1:11">
      <c r="A71">
        <v>69</v>
      </c>
      <c r="B71">
        <v>6.74495083506419</v>
      </c>
      <c r="C71">
        <v>498.80505752486</v>
      </c>
      <c r="D71">
        <v>0.453884314889106</v>
      </c>
      <c r="E71">
        <v>69.9452970550411</v>
      </c>
      <c r="F71">
        <v>71.2681151833454</v>
      </c>
      <c r="G71">
        <v>5838.86542840545</v>
      </c>
      <c r="H71">
        <v>0.182242000973867</v>
      </c>
      <c r="I71">
        <v>0.141837784147103</v>
      </c>
      <c r="J71">
        <v>14.3807019393639</v>
      </c>
      <c r="K71">
        <v>3.00791203743169</v>
      </c>
    </row>
    <row r="72" spans="1:11">
      <c r="A72">
        <v>70</v>
      </c>
      <c r="B72">
        <v>6.97076902794187</v>
      </c>
      <c r="C72">
        <v>515.903937769947</v>
      </c>
      <c r="D72">
        <v>0.452988015733616</v>
      </c>
      <c r="E72">
        <v>71.6521579500056</v>
      </c>
      <c r="F72">
        <v>68.9085738693074</v>
      </c>
      <c r="G72">
        <v>5629.01828439699</v>
      </c>
      <c r="H72">
        <v>0.182540524856981</v>
      </c>
      <c r="I72">
        <v>0.141905379310591</v>
      </c>
      <c r="J72">
        <v>14.5118900132611</v>
      </c>
      <c r="K72">
        <v>3.00791203743169</v>
      </c>
    </row>
    <row r="73" spans="1:11">
      <c r="A73">
        <v>71</v>
      </c>
      <c r="B73">
        <v>7.12144904930401</v>
      </c>
      <c r="C73">
        <v>525.44589074892</v>
      </c>
      <c r="D73">
        <v>0.453039609848293</v>
      </c>
      <c r="E73">
        <v>72.5919381988534</v>
      </c>
      <c r="F73">
        <v>67.6584745967291</v>
      </c>
      <c r="G73">
        <v>5548.16512167984</v>
      </c>
      <c r="H73">
        <v>0.182692265746963</v>
      </c>
      <c r="I73">
        <v>0.141939768254214</v>
      </c>
      <c r="J73">
        <v>14.5918026106929</v>
      </c>
      <c r="K73">
        <v>3.00791203743169</v>
      </c>
    </row>
    <row r="74" spans="1:11">
      <c r="A74">
        <v>72</v>
      </c>
      <c r="B74">
        <v>7.26196206441932</v>
      </c>
      <c r="C74">
        <v>535.250995528191</v>
      </c>
      <c r="D74">
        <v>0.452280842249588</v>
      </c>
      <c r="E74">
        <v>73.573755015465</v>
      </c>
      <c r="F74">
        <v>66.4219446799908</v>
      </c>
      <c r="G74">
        <v>5423.98248777465</v>
      </c>
      <c r="H74">
        <v>0.182823677862004</v>
      </c>
      <c r="I74">
        <v>0.141969566450694</v>
      </c>
      <c r="J74">
        <v>14.663311577497</v>
      </c>
      <c r="K74">
        <v>3.00791203743169</v>
      </c>
    </row>
    <row r="75" spans="1:11">
      <c r="A75">
        <v>73</v>
      </c>
      <c r="B75">
        <v>7.41540951295549</v>
      </c>
      <c r="C75">
        <v>547.773408115143</v>
      </c>
      <c r="D75">
        <v>0.453521635871324</v>
      </c>
      <c r="E75">
        <v>74.791947677007</v>
      </c>
      <c r="F75">
        <v>64.9213315547882</v>
      </c>
      <c r="G75">
        <v>5318.07997369042</v>
      </c>
      <c r="H75">
        <v>0.183023099903627</v>
      </c>
      <c r="I75">
        <v>0.142014815124778</v>
      </c>
      <c r="J75">
        <v>14.7624480900196</v>
      </c>
      <c r="K75">
        <v>3.00791203743169</v>
      </c>
    </row>
    <row r="76" spans="1:11">
      <c r="A76">
        <v>74</v>
      </c>
      <c r="B76">
        <v>7.46884582119222</v>
      </c>
      <c r="C76">
        <v>555.026248511269</v>
      </c>
      <c r="D76">
        <v>0.454317793834786</v>
      </c>
      <c r="E76">
        <v>75.4923173707057</v>
      </c>
      <c r="F76">
        <v>64.0521751043923</v>
      </c>
      <c r="G76">
        <v>5242.59178607528</v>
      </c>
      <c r="H76">
        <v>0.183150125117366</v>
      </c>
      <c r="I76">
        <v>0.142043655220414</v>
      </c>
      <c r="J76">
        <v>14.8207813911914</v>
      </c>
      <c r="K76">
        <v>3.00791203743169</v>
      </c>
    </row>
    <row r="77" spans="1:11">
      <c r="A77">
        <v>75</v>
      </c>
      <c r="B77">
        <v>7.48121563660562</v>
      </c>
      <c r="C77">
        <v>554.852958344926</v>
      </c>
      <c r="D77">
        <v>0.454025197778297</v>
      </c>
      <c r="E77">
        <v>75.4873394809104</v>
      </c>
      <c r="F77">
        <v>64.067742683927</v>
      </c>
      <c r="G77">
        <v>5241.49957750119</v>
      </c>
      <c r="H77">
        <v>0.183147007144369</v>
      </c>
      <c r="I77">
        <v>0.142042947139258</v>
      </c>
      <c r="J77">
        <v>14.8147764715033</v>
      </c>
      <c r="K77">
        <v>3.00791203743169</v>
      </c>
    </row>
    <row r="78" spans="1:11">
      <c r="A78">
        <v>76</v>
      </c>
      <c r="B78">
        <v>7.66102574705883</v>
      </c>
      <c r="C78">
        <v>566.78081176666</v>
      </c>
      <c r="D78">
        <v>0.455757582538935</v>
      </c>
      <c r="E78">
        <v>76.650683512701</v>
      </c>
      <c r="F78">
        <v>62.7192655853864</v>
      </c>
      <c r="G78">
        <v>5148.34027166383</v>
      </c>
      <c r="H78">
        <v>0.183311029787963</v>
      </c>
      <c r="I78">
        <v>0.142080207696927</v>
      </c>
      <c r="J78">
        <v>14.9052593326114</v>
      </c>
      <c r="K78">
        <v>3.00791203743169</v>
      </c>
    </row>
    <row r="79" spans="1:11">
      <c r="A79">
        <v>77</v>
      </c>
      <c r="B79">
        <v>7.82678030978507</v>
      </c>
      <c r="C79">
        <v>579.055492986966</v>
      </c>
      <c r="D79">
        <v>0.456493049186922</v>
      </c>
      <c r="E79">
        <v>77.8462977513801</v>
      </c>
      <c r="F79">
        <v>61.3839591260249</v>
      </c>
      <c r="G79">
        <v>5045.24522471367</v>
      </c>
      <c r="H79">
        <v>0.183483646727121</v>
      </c>
      <c r="I79">
        <v>0.142119446053703</v>
      </c>
      <c r="J79">
        <v>14.9968010345329</v>
      </c>
      <c r="K79">
        <v>3.00791203743169</v>
      </c>
    </row>
    <row r="80" spans="1:11">
      <c r="A80">
        <v>78</v>
      </c>
      <c r="B80">
        <v>7.85120617649984</v>
      </c>
      <c r="C80">
        <v>582.785227296169</v>
      </c>
      <c r="D80">
        <v>0.456417184542193</v>
      </c>
      <c r="E80">
        <v>78.194770849827</v>
      </c>
      <c r="F80">
        <v>60.9912342551084</v>
      </c>
      <c r="G80">
        <v>5011.38223356089</v>
      </c>
      <c r="H80">
        <v>0.183546231645242</v>
      </c>
      <c r="I80">
        <v>0.142133678966257</v>
      </c>
      <c r="J80">
        <v>15.0293470818432</v>
      </c>
      <c r="K80">
        <v>3.00791203743169</v>
      </c>
    </row>
    <row r="81" spans="1:11">
      <c r="A81">
        <v>79</v>
      </c>
      <c r="B81">
        <v>7.86116809257482</v>
      </c>
      <c r="C81">
        <v>582.675393414428</v>
      </c>
      <c r="D81">
        <v>0.456582265417151</v>
      </c>
      <c r="E81">
        <v>78.1897232241118</v>
      </c>
      <c r="F81">
        <v>61.0027381014823</v>
      </c>
      <c r="G81">
        <v>5012.59490999209</v>
      </c>
      <c r="H81">
        <v>0.183532172267265</v>
      </c>
      <c r="I81">
        <v>0.14213048131752</v>
      </c>
      <c r="J81">
        <v>15.0269016948897</v>
      </c>
      <c r="K81">
        <v>3.00791203743169</v>
      </c>
    </row>
    <row r="82" spans="1:11">
      <c r="A82">
        <v>80</v>
      </c>
      <c r="B82">
        <v>8.02852027486744</v>
      </c>
      <c r="C82">
        <v>596.258252249288</v>
      </c>
      <c r="D82">
        <v>0.45626674168751</v>
      </c>
      <c r="E82">
        <v>79.5178997317499</v>
      </c>
      <c r="F82">
        <v>59.6134593274757</v>
      </c>
      <c r="G82">
        <v>4889.96061020453</v>
      </c>
      <c r="H82">
        <v>0.183750129004387</v>
      </c>
      <c r="I82">
        <v>0.142180072588392</v>
      </c>
      <c r="J82">
        <v>15.1200210001746</v>
      </c>
      <c r="K82">
        <v>3.00791203743169</v>
      </c>
    </row>
    <row r="83" spans="1:11">
      <c r="A83">
        <v>81</v>
      </c>
      <c r="B83">
        <v>8.18073403082141</v>
      </c>
      <c r="C83">
        <v>606.438435591061</v>
      </c>
      <c r="D83">
        <v>0.456189717497276</v>
      </c>
      <c r="E83">
        <v>80.5307865288605</v>
      </c>
      <c r="F83">
        <v>58.613086451753</v>
      </c>
      <c r="G83">
        <v>4808.70903017994</v>
      </c>
      <c r="H83">
        <v>0.183906987719923</v>
      </c>
      <c r="I83">
        <v>0.142215788051126</v>
      </c>
      <c r="J83">
        <v>15.1826119620805</v>
      </c>
      <c r="K83">
        <v>3.00791203743169</v>
      </c>
    </row>
    <row r="84" spans="1:11">
      <c r="A84">
        <v>82</v>
      </c>
      <c r="B84">
        <v>8.36580303532652</v>
      </c>
      <c r="C84">
        <v>621.208530856467</v>
      </c>
      <c r="D84">
        <v>0.455644707289374</v>
      </c>
      <c r="E84">
        <v>81.9829064804452</v>
      </c>
      <c r="F84">
        <v>57.2198331593464</v>
      </c>
      <c r="G84">
        <v>4687.24090788777</v>
      </c>
      <c r="H84">
        <v>0.184166941780422</v>
      </c>
      <c r="I84">
        <v>0.142275024816777</v>
      </c>
      <c r="J84">
        <v>15.2735946549473</v>
      </c>
      <c r="K84">
        <v>3.00791203743169</v>
      </c>
    </row>
    <row r="85" spans="1:11">
      <c r="A85">
        <v>83</v>
      </c>
      <c r="B85">
        <v>8.54164849399081</v>
      </c>
      <c r="C85">
        <v>634.56680895616</v>
      </c>
      <c r="D85">
        <v>0.455141169617019</v>
      </c>
      <c r="E85">
        <v>83.3058083862864</v>
      </c>
      <c r="F85">
        <v>56.0156380764597</v>
      </c>
      <c r="G85">
        <v>4579.66603777965</v>
      </c>
      <c r="H85">
        <v>0.184387484943645</v>
      </c>
      <c r="I85">
        <v>0.142325327102448</v>
      </c>
      <c r="J85">
        <v>15.3505472998768</v>
      </c>
      <c r="K85">
        <v>3.00791203743169</v>
      </c>
    </row>
    <row r="86" spans="1:11">
      <c r="A86">
        <v>84</v>
      </c>
      <c r="B86">
        <v>8.67601648796134</v>
      </c>
      <c r="C86">
        <v>644.58699353423</v>
      </c>
      <c r="D86">
        <v>0.454693968309608</v>
      </c>
      <c r="E86">
        <v>84.3106193431335</v>
      </c>
      <c r="F86">
        <v>55.145107994686</v>
      </c>
      <c r="G86">
        <v>4501.20403945019</v>
      </c>
      <c r="H86">
        <v>0.184564938695703</v>
      </c>
      <c r="I86">
        <v>0.142365832182418</v>
      </c>
      <c r="J86">
        <v>15.401909307539</v>
      </c>
      <c r="K86">
        <v>3.00791203743169</v>
      </c>
    </row>
    <row r="87" spans="1:11">
      <c r="A87">
        <v>85</v>
      </c>
      <c r="B87">
        <v>8.69728398111389</v>
      </c>
      <c r="C87">
        <v>646.949359454612</v>
      </c>
      <c r="D87">
        <v>0.45436781061145</v>
      </c>
      <c r="E87">
        <v>84.5652328336011</v>
      </c>
      <c r="F87">
        <v>54.9438951331938</v>
      </c>
      <c r="G87">
        <v>4481.26186950472</v>
      </c>
      <c r="H87">
        <v>0.184665219230165</v>
      </c>
      <c r="I87">
        <v>0.142388734056884</v>
      </c>
      <c r="J87">
        <v>15.4047713155089</v>
      </c>
      <c r="K87">
        <v>3.00791203743169</v>
      </c>
    </row>
    <row r="88" spans="1:11">
      <c r="A88">
        <v>86</v>
      </c>
      <c r="B88">
        <v>8.70394682795048</v>
      </c>
      <c r="C88">
        <v>646.930755268228</v>
      </c>
      <c r="D88">
        <v>0.45417453708453</v>
      </c>
      <c r="E88">
        <v>84.5787570612326</v>
      </c>
      <c r="F88">
        <v>54.9458398551312</v>
      </c>
      <c r="G88">
        <v>4480.72004098019</v>
      </c>
      <c r="H88">
        <v>0.184673759051925</v>
      </c>
      <c r="I88">
        <v>0.142390684769404</v>
      </c>
      <c r="J88">
        <v>15.3998654821685</v>
      </c>
      <c r="K88">
        <v>3.00791203743169</v>
      </c>
    </row>
    <row r="89" spans="1:11">
      <c r="A89">
        <v>87</v>
      </c>
      <c r="B89">
        <v>8.9633633514077</v>
      </c>
      <c r="C89">
        <v>666.218206573617</v>
      </c>
      <c r="D89">
        <v>0.4550486443165</v>
      </c>
      <c r="E89">
        <v>86.4549345266306</v>
      </c>
      <c r="F89">
        <v>53.3528323611485</v>
      </c>
      <c r="G89">
        <v>4358.03781970622</v>
      </c>
      <c r="H89">
        <v>0.184957298128616</v>
      </c>
      <c r="I89">
        <v>0.142455488335724</v>
      </c>
      <c r="J89">
        <v>15.5170187328286</v>
      </c>
      <c r="K89">
        <v>3.00791203743169</v>
      </c>
    </row>
    <row r="90" spans="1:11">
      <c r="A90">
        <v>88</v>
      </c>
      <c r="B90">
        <v>9.03052429672636</v>
      </c>
      <c r="C90">
        <v>669.48634426886</v>
      </c>
      <c r="D90">
        <v>0.454109929337096</v>
      </c>
      <c r="E90">
        <v>86.8014110443777</v>
      </c>
      <c r="F90">
        <v>53.0862185169907</v>
      </c>
      <c r="G90">
        <v>4333.45924748398</v>
      </c>
      <c r="H90">
        <v>0.185023667094451</v>
      </c>
      <c r="I90">
        <v>0.142470667226437</v>
      </c>
      <c r="J90">
        <v>15.5272672595737</v>
      </c>
      <c r="K90">
        <v>3.00791203743169</v>
      </c>
    </row>
    <row r="91" spans="1:11">
      <c r="A91">
        <v>89</v>
      </c>
      <c r="B91">
        <v>9.02080611362433</v>
      </c>
      <c r="C91">
        <v>668.650672936123</v>
      </c>
      <c r="D91">
        <v>0.453922206186972</v>
      </c>
      <c r="E91">
        <v>86.7251970920676</v>
      </c>
      <c r="F91">
        <v>53.1528148984605</v>
      </c>
      <c r="G91">
        <v>4334.49377771941</v>
      </c>
      <c r="H91">
        <v>0.185005208160622</v>
      </c>
      <c r="I91">
        <v>0.142466445198229</v>
      </c>
      <c r="J91">
        <v>15.5209030917148</v>
      </c>
      <c r="K91">
        <v>3.00791203743169</v>
      </c>
    </row>
    <row r="92" spans="1:11">
      <c r="A92">
        <v>90</v>
      </c>
      <c r="B92">
        <v>9.19036653504779</v>
      </c>
      <c r="C92">
        <v>682.658412813073</v>
      </c>
      <c r="D92">
        <v>0.454819418904256</v>
      </c>
      <c r="E92">
        <v>88.0801711349911</v>
      </c>
      <c r="F92">
        <v>52.0636262576588</v>
      </c>
      <c r="G92">
        <v>4255.29705176997</v>
      </c>
      <c r="H92">
        <v>0.185250202641117</v>
      </c>
      <c r="I92">
        <v>0.142522505781529</v>
      </c>
      <c r="J92">
        <v>15.6020892171822</v>
      </c>
      <c r="K92">
        <v>3.00791203743169</v>
      </c>
    </row>
    <row r="93" spans="1:11">
      <c r="A93">
        <v>91</v>
      </c>
      <c r="B93">
        <v>9.39023210459927</v>
      </c>
      <c r="C93">
        <v>697.048611849598</v>
      </c>
      <c r="D93">
        <v>0.454107656897763</v>
      </c>
      <c r="E93">
        <v>89.5014467291433</v>
      </c>
      <c r="F93">
        <v>50.9929538770345</v>
      </c>
      <c r="G93">
        <v>4160.59414980813</v>
      </c>
      <c r="H93">
        <v>0.185481324935537</v>
      </c>
      <c r="I93">
        <v>0.142575439840137</v>
      </c>
      <c r="J93">
        <v>15.6763089193511</v>
      </c>
      <c r="K93">
        <v>3.00791203743169</v>
      </c>
    </row>
    <row r="94" spans="1:11">
      <c r="A94">
        <v>92</v>
      </c>
      <c r="B94">
        <v>9.55182687678229</v>
      </c>
      <c r="C94">
        <v>706.363711301707</v>
      </c>
      <c r="D94">
        <v>0.453711885245201</v>
      </c>
      <c r="E94">
        <v>90.4264322624841</v>
      </c>
      <c r="F94">
        <v>50.3242684215798</v>
      </c>
      <c r="G94">
        <v>4105.71743595824</v>
      </c>
      <c r="H94">
        <v>0.185618325053959</v>
      </c>
      <c r="I94">
        <v>0.142606838916513</v>
      </c>
      <c r="J94">
        <v>15.7211815462932</v>
      </c>
      <c r="K94">
        <v>3.00791203743169</v>
      </c>
    </row>
    <row r="95" spans="1:11">
      <c r="A95">
        <v>93</v>
      </c>
      <c r="B95">
        <v>9.67500107240002</v>
      </c>
      <c r="C95">
        <v>717.88944069697</v>
      </c>
      <c r="D95">
        <v>0.453062861674531</v>
      </c>
      <c r="E95">
        <v>91.5522879588933</v>
      </c>
      <c r="F95">
        <v>49.5119604701144</v>
      </c>
      <c r="G95">
        <v>4030.80371966895</v>
      </c>
      <c r="H95">
        <v>0.185823668745004</v>
      </c>
      <c r="I95">
        <v>0.142653932120115</v>
      </c>
      <c r="J95">
        <v>15.7804193435127</v>
      </c>
      <c r="K95">
        <v>3.00791203743169</v>
      </c>
    </row>
    <row r="96" spans="1:11">
      <c r="A96">
        <v>94</v>
      </c>
      <c r="B96">
        <v>9.82713940278739</v>
      </c>
      <c r="C96">
        <v>729.815144656969</v>
      </c>
      <c r="D96">
        <v>0.452595299543153</v>
      </c>
      <c r="E96">
        <v>92.7290971067764</v>
      </c>
      <c r="F96">
        <v>48.7044998001428</v>
      </c>
      <c r="G96">
        <v>3959.50505829418</v>
      </c>
      <c r="H96">
        <v>0.186035646786931</v>
      </c>
      <c r="I96">
        <v>0.142702585124848</v>
      </c>
      <c r="J96">
        <v>15.8361282834118</v>
      </c>
      <c r="K96">
        <v>3.00791203743169</v>
      </c>
    </row>
    <row r="97" spans="1:11">
      <c r="A97">
        <v>95</v>
      </c>
      <c r="B97">
        <v>9.90028499235464</v>
      </c>
      <c r="C97">
        <v>736.894930493941</v>
      </c>
      <c r="D97">
        <v>0.452543114620786</v>
      </c>
      <c r="E97">
        <v>93.4055996523673</v>
      </c>
      <c r="F97">
        <v>48.2365647080398</v>
      </c>
      <c r="G97">
        <v>3925.52127200241</v>
      </c>
      <c r="H97">
        <v>0.186174870471362</v>
      </c>
      <c r="I97">
        <v>0.142734560761035</v>
      </c>
      <c r="J97">
        <v>15.8751206002958</v>
      </c>
      <c r="K97">
        <v>3.00791203743169</v>
      </c>
    </row>
    <row r="98" spans="1:11">
      <c r="A98">
        <v>96</v>
      </c>
      <c r="B98">
        <v>9.90134533896878</v>
      </c>
      <c r="C98">
        <v>736.710073952946</v>
      </c>
      <c r="D98">
        <v>0.452460311433157</v>
      </c>
      <c r="E98">
        <v>93.3921889264627</v>
      </c>
      <c r="F98">
        <v>48.2486427312238</v>
      </c>
      <c r="G98">
        <v>3925.69920614029</v>
      </c>
      <c r="H98">
        <v>0.186175654150804</v>
      </c>
      <c r="I98">
        <v>0.142734740796859</v>
      </c>
      <c r="J98">
        <v>15.8726524945026</v>
      </c>
      <c r="K98">
        <v>3.00791203743169</v>
      </c>
    </row>
    <row r="99" spans="1:11">
      <c r="A99">
        <v>97</v>
      </c>
      <c r="B99">
        <v>10.0977373621499</v>
      </c>
      <c r="C99">
        <v>750.910107458978</v>
      </c>
      <c r="D99">
        <v>0.452729868858909</v>
      </c>
      <c r="E99">
        <v>94.7893467149756</v>
      </c>
      <c r="F99">
        <v>47.3361935184237</v>
      </c>
      <c r="G99">
        <v>3851.72211420721</v>
      </c>
      <c r="H99">
        <v>0.186403577426389</v>
      </c>
      <c r="I99">
        <v>0.1427871244605</v>
      </c>
      <c r="J99">
        <v>15.9378434514412</v>
      </c>
      <c r="K99">
        <v>3.00791203743169</v>
      </c>
    </row>
    <row r="100" spans="1:11">
      <c r="A100">
        <v>98</v>
      </c>
      <c r="B100">
        <v>10.2232287314174</v>
      </c>
      <c r="C100">
        <v>761.454356833288</v>
      </c>
      <c r="D100">
        <v>0.452902356345576</v>
      </c>
      <c r="E100">
        <v>95.8065486834162</v>
      </c>
      <c r="F100">
        <v>46.6805635529918</v>
      </c>
      <c r="G100">
        <v>3799.25616192388</v>
      </c>
      <c r="H100">
        <v>0.186579361241745</v>
      </c>
      <c r="I100">
        <v>0.142827555531731</v>
      </c>
      <c r="J100">
        <v>15.9904359327305</v>
      </c>
      <c r="K100">
        <v>3.00791203743169</v>
      </c>
    </row>
    <row r="101" spans="1:11">
      <c r="A101">
        <v>99</v>
      </c>
      <c r="B101">
        <v>10.4525329019178</v>
      </c>
      <c r="C101">
        <v>778.02898351079</v>
      </c>
      <c r="D101">
        <v>0.453454452143355</v>
      </c>
      <c r="E101">
        <v>97.422936518954</v>
      </c>
      <c r="F101">
        <v>45.6861310646366</v>
      </c>
      <c r="G101">
        <v>3721.02097383726</v>
      </c>
      <c r="H101">
        <v>0.186821751160188</v>
      </c>
      <c r="I101">
        <v>0.142883350015434</v>
      </c>
      <c r="J101">
        <v>16.0674453024617</v>
      </c>
      <c r="K101">
        <v>3.00791203743169</v>
      </c>
    </row>
    <row r="102" spans="1:11">
      <c r="A102">
        <v>100</v>
      </c>
      <c r="B102">
        <v>10.6433672876219</v>
      </c>
      <c r="C102">
        <v>792.426031748447</v>
      </c>
      <c r="D102">
        <v>0.45398485040431</v>
      </c>
      <c r="E102">
        <v>98.8150555557468</v>
      </c>
      <c r="F102">
        <v>44.8560571913673</v>
      </c>
      <c r="G102">
        <v>3657.74617499811</v>
      </c>
      <c r="H102">
        <v>0.187044157296001</v>
      </c>
      <c r="I102">
        <v>0.142934589065204</v>
      </c>
      <c r="J102">
        <v>16.1348818976041</v>
      </c>
      <c r="K102">
        <v>3.00791203743169</v>
      </c>
    </row>
    <row r="103" spans="1:11">
      <c r="A103">
        <v>101</v>
      </c>
      <c r="B103">
        <v>10.8009075495563</v>
      </c>
      <c r="C103">
        <v>804.440167811862</v>
      </c>
      <c r="D103">
        <v>0.454462578756643</v>
      </c>
      <c r="E103">
        <v>99.9632440512624</v>
      </c>
      <c r="F103">
        <v>44.1861546468379</v>
      </c>
      <c r="G103">
        <v>3607.36807769815</v>
      </c>
      <c r="H103">
        <v>0.187217758006834</v>
      </c>
      <c r="I103">
        <v>0.142974613657919</v>
      </c>
      <c r="J103">
        <v>16.1935308923747</v>
      </c>
      <c r="K103">
        <v>3.00791203743169</v>
      </c>
    </row>
    <row r="104" spans="1:11">
      <c r="A104">
        <v>102</v>
      </c>
      <c r="B104">
        <v>10.918256684747</v>
      </c>
      <c r="C104">
        <v>812.482299322737</v>
      </c>
      <c r="D104">
        <v>0.454775238292408</v>
      </c>
      <c r="E104">
        <v>100.723912375361</v>
      </c>
      <c r="F104">
        <v>43.7491329343602</v>
      </c>
      <c r="G104">
        <v>3573.94838162162</v>
      </c>
      <c r="H104">
        <v>0.187282836590326</v>
      </c>
      <c r="I104">
        <v>0.142989624560237</v>
      </c>
      <c r="J104">
        <v>16.2358452468693</v>
      </c>
      <c r="K104">
        <v>3.00791203743169</v>
      </c>
    </row>
    <row r="105" spans="1:11">
      <c r="A105">
        <v>103</v>
      </c>
      <c r="B105">
        <v>10.9185563292473</v>
      </c>
      <c r="C105">
        <v>812.080062544569</v>
      </c>
      <c r="D105">
        <v>0.454617844187429</v>
      </c>
      <c r="E105">
        <v>100.700404845737</v>
      </c>
      <c r="F105">
        <v>43.7704610258862</v>
      </c>
      <c r="G105">
        <v>3574.94611099555</v>
      </c>
      <c r="H105">
        <v>0.18728571294472</v>
      </c>
      <c r="I105">
        <v>0.142990288098689</v>
      </c>
      <c r="J105">
        <v>16.2302893595103</v>
      </c>
      <c r="K105">
        <v>3.00791203743169</v>
      </c>
    </row>
    <row r="106" spans="1:11">
      <c r="A106">
        <v>104</v>
      </c>
      <c r="B106">
        <v>11.1230730007753</v>
      </c>
      <c r="C106">
        <v>827.680125924104</v>
      </c>
      <c r="D106">
        <v>0.454027155094798</v>
      </c>
      <c r="E106">
        <v>102.236121805614</v>
      </c>
      <c r="F106">
        <v>42.9438684493422</v>
      </c>
      <c r="G106">
        <v>3501.79497502654</v>
      </c>
      <c r="H106">
        <v>0.187564125407495</v>
      </c>
      <c r="I106">
        <v>0.143054547963692</v>
      </c>
      <c r="J106">
        <v>16.2900159548813</v>
      </c>
      <c r="K106">
        <v>3.00791203743169</v>
      </c>
    </row>
    <row r="107" spans="1:11">
      <c r="A107">
        <v>105</v>
      </c>
      <c r="B107">
        <v>11.2280595053787</v>
      </c>
      <c r="C107">
        <v>834.256263332921</v>
      </c>
      <c r="D107">
        <v>0.453593278601139</v>
      </c>
      <c r="E107">
        <v>102.885931140461</v>
      </c>
      <c r="F107">
        <v>42.6048597619018</v>
      </c>
      <c r="G107">
        <v>3475.58716887898</v>
      </c>
      <c r="H107">
        <v>0.187674947826973</v>
      </c>
      <c r="I107">
        <v>0.143080145200413</v>
      </c>
      <c r="J107">
        <v>16.314897259676</v>
      </c>
      <c r="K107">
        <v>3.00791203743169</v>
      </c>
    </row>
    <row r="108" spans="1:11">
      <c r="A108">
        <v>106</v>
      </c>
      <c r="B108">
        <v>11.2204527254374</v>
      </c>
      <c r="C108">
        <v>834.453369601218</v>
      </c>
      <c r="D108">
        <v>0.454041352546304</v>
      </c>
      <c r="E108">
        <v>102.889777706542</v>
      </c>
      <c r="F108">
        <v>42.5962348689615</v>
      </c>
      <c r="G108">
        <v>3478.27535455366</v>
      </c>
      <c r="H108">
        <v>0.187676528044503</v>
      </c>
      <c r="I108">
        <v>0.14308051026777</v>
      </c>
      <c r="J108">
        <v>16.3195045514761</v>
      </c>
      <c r="K108">
        <v>3.00791203743169</v>
      </c>
    </row>
    <row r="109" spans="1:11">
      <c r="A109">
        <v>107</v>
      </c>
      <c r="B109">
        <v>11.4250656328909</v>
      </c>
      <c r="C109">
        <v>848.542019761384</v>
      </c>
      <c r="D109">
        <v>0.453171954262199</v>
      </c>
      <c r="E109">
        <v>104.284899419537</v>
      </c>
      <c r="F109">
        <v>41.8907763863023</v>
      </c>
      <c r="G109">
        <v>3411.99318945801</v>
      </c>
      <c r="H109">
        <v>0.187887855655833</v>
      </c>
      <c r="I109">
        <v>0.143129351202971</v>
      </c>
      <c r="J109">
        <v>16.3706459419324</v>
      </c>
      <c r="K109">
        <v>3.00791203743169</v>
      </c>
    </row>
    <row r="110" spans="1:11">
      <c r="A110">
        <v>108</v>
      </c>
      <c r="B110">
        <v>11.6214201944377</v>
      </c>
      <c r="C110">
        <v>863.852657281146</v>
      </c>
      <c r="D110">
        <v>0.453603111920952</v>
      </c>
      <c r="E110">
        <v>105.764728089012</v>
      </c>
      <c r="F110">
        <v>41.152806496983</v>
      </c>
      <c r="G110">
        <v>3355.97070551939</v>
      </c>
      <c r="H110">
        <v>0.188135135479544</v>
      </c>
      <c r="I110">
        <v>0.143186549820886</v>
      </c>
      <c r="J110">
        <v>16.4322264845666</v>
      </c>
      <c r="K110">
        <v>3.00791203743169</v>
      </c>
    </row>
    <row r="111" spans="1:11">
      <c r="A111">
        <v>109</v>
      </c>
      <c r="B111">
        <v>11.7285360543053</v>
      </c>
      <c r="C111">
        <v>874.655300657646</v>
      </c>
      <c r="D111">
        <v>0.453989012501057</v>
      </c>
      <c r="E111">
        <v>106.802358354692</v>
      </c>
      <c r="F111">
        <v>40.6377850714641</v>
      </c>
      <c r="G111">
        <v>3313.04365562473</v>
      </c>
      <c r="H111">
        <v>0.188320967503987</v>
      </c>
      <c r="I111">
        <v>0.14322956932156</v>
      </c>
      <c r="J111">
        <v>16.4763179139278</v>
      </c>
      <c r="K111">
        <v>3.00791203743169</v>
      </c>
    </row>
    <row r="112" spans="1:11">
      <c r="A112">
        <v>110</v>
      </c>
      <c r="B112">
        <v>11.9351386109615</v>
      </c>
      <c r="C112">
        <v>888.284646751332</v>
      </c>
      <c r="D112">
        <v>0.454611388272429</v>
      </c>
      <c r="E112">
        <v>108.129071473465</v>
      </c>
      <c r="F112">
        <v>40.0137721246131</v>
      </c>
      <c r="G112">
        <v>3266.40760392365</v>
      </c>
      <c r="H112">
        <v>0.188521000960354</v>
      </c>
      <c r="I112">
        <v>0.143275909413646</v>
      </c>
      <c r="J112">
        <v>16.5268598567528</v>
      </c>
      <c r="K112">
        <v>3.00791203743169</v>
      </c>
    </row>
    <row r="113" spans="1:11">
      <c r="A113">
        <v>111</v>
      </c>
      <c r="B113">
        <v>12.1406722021072</v>
      </c>
      <c r="C113">
        <v>903.362181955989</v>
      </c>
      <c r="D113">
        <v>0.455014015023579</v>
      </c>
      <c r="E113">
        <v>109.583431332918</v>
      </c>
      <c r="F113">
        <v>39.3447909377218</v>
      </c>
      <c r="G113">
        <v>3214.61508328531</v>
      </c>
      <c r="H113">
        <v>0.188742687720622</v>
      </c>
      <c r="I113">
        <v>0.143327305686523</v>
      </c>
      <c r="J113">
        <v>16.5847207298413</v>
      </c>
      <c r="K113">
        <v>3.00791203743169</v>
      </c>
    </row>
    <row r="114" spans="1:11">
      <c r="A114">
        <v>112</v>
      </c>
      <c r="B114">
        <v>12.2588792199537</v>
      </c>
      <c r="C114">
        <v>910.330970280868</v>
      </c>
      <c r="D114">
        <v>0.455129329227357</v>
      </c>
      <c r="E114">
        <v>110.275759436783</v>
      </c>
      <c r="F114">
        <v>39.0437797589955</v>
      </c>
      <c r="G114">
        <v>3188.69777133507</v>
      </c>
      <c r="H114">
        <v>0.188829733396351</v>
      </c>
      <c r="I114">
        <v>0.143347497989913</v>
      </c>
      <c r="J114">
        <v>16.6063676353467</v>
      </c>
      <c r="K114">
        <v>3.00791203743169</v>
      </c>
    </row>
    <row r="115" spans="1:11">
      <c r="A115">
        <v>113</v>
      </c>
      <c r="B115">
        <v>12.396191325737</v>
      </c>
      <c r="C115">
        <v>920.350162902402</v>
      </c>
      <c r="D115">
        <v>0.454984076238752</v>
      </c>
      <c r="E115">
        <v>111.248341582317</v>
      </c>
      <c r="F115">
        <v>38.618956939221</v>
      </c>
      <c r="G115">
        <v>3154.48007477376</v>
      </c>
      <c r="H115">
        <v>0.188994746585035</v>
      </c>
      <c r="I115">
        <v>0.143385794442692</v>
      </c>
      <c r="J115">
        <v>16.6417302108611</v>
      </c>
      <c r="K115">
        <v>3.00791203743169</v>
      </c>
    </row>
    <row r="116" spans="1:11">
      <c r="A116">
        <v>114</v>
      </c>
      <c r="B116">
        <v>12.5791172171065</v>
      </c>
      <c r="C116">
        <v>934.949725494571</v>
      </c>
      <c r="D116">
        <v>0.45490185798609</v>
      </c>
      <c r="E116">
        <v>112.651665790917</v>
      </c>
      <c r="F116">
        <v>38.0162087671839</v>
      </c>
      <c r="G116">
        <v>3104.25365815659</v>
      </c>
      <c r="H116">
        <v>0.189222245992696</v>
      </c>
      <c r="I116">
        <v>0.143438630827686</v>
      </c>
      <c r="J116">
        <v>16.6954563868394</v>
      </c>
      <c r="K116">
        <v>3.00791203743169</v>
      </c>
    </row>
    <row r="117" spans="1:11">
      <c r="A117">
        <v>115</v>
      </c>
      <c r="B117">
        <v>12.7360868227205</v>
      </c>
      <c r="C117">
        <v>945.83725058733</v>
      </c>
      <c r="D117">
        <v>0.454825625844697</v>
      </c>
      <c r="E117">
        <v>113.71961174428</v>
      </c>
      <c r="F117">
        <v>37.5789086436038</v>
      </c>
      <c r="G117">
        <v>3067.0538462078</v>
      </c>
      <c r="H117">
        <v>0.189387653367991</v>
      </c>
      <c r="I117">
        <v>0.143477074107729</v>
      </c>
      <c r="J117">
        <v>16.7298963238704</v>
      </c>
      <c r="K117">
        <v>3.00791203743169</v>
      </c>
    </row>
    <row r="118" spans="1:11">
      <c r="A118">
        <v>116</v>
      </c>
      <c r="B118">
        <v>12.9232207106393</v>
      </c>
      <c r="C118">
        <v>960.656265629053</v>
      </c>
      <c r="D118">
        <v>0.454460462990427</v>
      </c>
      <c r="E118">
        <v>115.156168437031</v>
      </c>
      <c r="F118">
        <v>36.9995981618087</v>
      </c>
      <c r="G118">
        <v>3017.14538122656</v>
      </c>
      <c r="H118">
        <v>0.18964462800891</v>
      </c>
      <c r="I118">
        <v>0.143536845232567</v>
      </c>
      <c r="J118">
        <v>16.7785144578365</v>
      </c>
      <c r="K118">
        <v>3.00791203743169</v>
      </c>
    </row>
    <row r="119" spans="1:11">
      <c r="A119">
        <v>117</v>
      </c>
      <c r="B119">
        <v>13.0887750787466</v>
      </c>
      <c r="C119">
        <v>973.049299435547</v>
      </c>
      <c r="D119">
        <v>0.45407419242533</v>
      </c>
      <c r="E119">
        <v>116.368523516431</v>
      </c>
      <c r="F119">
        <v>36.5287312775436</v>
      </c>
      <c r="G119">
        <v>2975.36733852633</v>
      </c>
      <c r="H119">
        <v>0.189849396297406</v>
      </c>
      <c r="I119">
        <v>0.143584513576289</v>
      </c>
      <c r="J119">
        <v>16.8161815235155</v>
      </c>
      <c r="K119">
        <v>3.00791203743169</v>
      </c>
    </row>
    <row r="120" spans="1:11">
      <c r="A120">
        <v>118</v>
      </c>
      <c r="B120">
        <v>13.1976746589204</v>
      </c>
      <c r="C120">
        <v>981.019918105522</v>
      </c>
      <c r="D120">
        <v>0.453701722230621</v>
      </c>
      <c r="E120">
        <v>117.163813440691</v>
      </c>
      <c r="F120">
        <v>36.2322304461379</v>
      </c>
      <c r="G120">
        <v>2947.98679937662</v>
      </c>
      <c r="H120">
        <v>0.189995061607804</v>
      </c>
      <c r="I120">
        <v>0.143618444911093</v>
      </c>
      <c r="J120">
        <v>16.8364369403035</v>
      </c>
      <c r="K120">
        <v>3.00791203743169</v>
      </c>
    </row>
    <row r="121" spans="1:11">
      <c r="A121">
        <v>119</v>
      </c>
      <c r="B121">
        <v>13.1953158922563</v>
      </c>
      <c r="C121">
        <v>981.557783591176</v>
      </c>
      <c r="D121">
        <v>0.453441751850005</v>
      </c>
      <c r="E121">
        <v>117.238663180036</v>
      </c>
      <c r="F121">
        <v>36.2125208986331</v>
      </c>
      <c r="G121">
        <v>2944.81161909125</v>
      </c>
      <c r="H121">
        <v>0.190067526817943</v>
      </c>
      <c r="I121">
        <v>0.143635331691324</v>
      </c>
      <c r="J121">
        <v>16.8318625964204</v>
      </c>
      <c r="K121">
        <v>3.00791203743169</v>
      </c>
    </row>
    <row r="122" spans="1:11">
      <c r="A122">
        <v>120</v>
      </c>
      <c r="B122">
        <v>13.1960812475805</v>
      </c>
      <c r="C122">
        <v>981.154981344983</v>
      </c>
      <c r="D122">
        <v>0.453302295456976</v>
      </c>
      <c r="E122">
        <v>117.215460006588</v>
      </c>
      <c r="F122">
        <v>36.2275663499211</v>
      </c>
      <c r="G122">
        <v>2945.50621894549</v>
      </c>
      <c r="H122">
        <v>0.190070065804024</v>
      </c>
      <c r="I122">
        <v>0.143635923439447</v>
      </c>
      <c r="J122">
        <v>16.8273657582846</v>
      </c>
      <c r="K122">
        <v>3.00791203743169</v>
      </c>
    </row>
    <row r="123" spans="1:11">
      <c r="A123">
        <v>121</v>
      </c>
      <c r="B123">
        <v>13.4452493256962</v>
      </c>
      <c r="C123">
        <v>999.612205917112</v>
      </c>
      <c r="D123">
        <v>0.45397331122375</v>
      </c>
      <c r="E123">
        <v>118.984433147726</v>
      </c>
      <c r="F123">
        <v>35.557528030391</v>
      </c>
      <c r="G123">
        <v>2894.6669595507</v>
      </c>
      <c r="H123">
        <v>0.190331562802059</v>
      </c>
      <c r="I123">
        <v>0.143696898432284</v>
      </c>
      <c r="J123">
        <v>16.8900961301184</v>
      </c>
      <c r="K123">
        <v>3.00791203743169</v>
      </c>
    </row>
    <row r="124" spans="1:11">
      <c r="A124">
        <v>122</v>
      </c>
      <c r="B124">
        <v>13.5369455434738</v>
      </c>
      <c r="C124">
        <v>1004.91149352473</v>
      </c>
      <c r="D124">
        <v>0.453520822612133</v>
      </c>
      <c r="E124">
        <v>119.517462909254</v>
      </c>
      <c r="F124">
        <v>35.3680889677727</v>
      </c>
      <c r="G124">
        <v>2879.3143822436</v>
      </c>
      <c r="H124">
        <v>0.190428407966905</v>
      </c>
      <c r="I124">
        <v>0.14371949516313</v>
      </c>
      <c r="J124">
        <v>16.902249985554</v>
      </c>
      <c r="K124">
        <v>3.00791203743169</v>
      </c>
    </row>
    <row r="125" spans="1:11">
      <c r="A125">
        <v>123</v>
      </c>
      <c r="B125">
        <v>13.5344427149117</v>
      </c>
      <c r="C125">
        <v>1004.52384479689</v>
      </c>
      <c r="D125">
        <v>0.453397718250065</v>
      </c>
      <c r="E125">
        <v>119.486437250888</v>
      </c>
      <c r="F125">
        <v>35.3816480910629</v>
      </c>
      <c r="G125">
        <v>2878.82345090102</v>
      </c>
      <c r="H125">
        <v>0.19041899249436</v>
      </c>
      <c r="I125">
        <v>0.143717297917148</v>
      </c>
      <c r="J125">
        <v>16.8997596679022</v>
      </c>
      <c r="K125">
        <v>3.00791203743169</v>
      </c>
    </row>
    <row r="126" spans="1:11">
      <c r="A126">
        <v>124</v>
      </c>
      <c r="B126">
        <v>13.7051788931992</v>
      </c>
      <c r="C126">
        <v>1018.73902300199</v>
      </c>
      <c r="D126">
        <v>0.454202791825612</v>
      </c>
      <c r="E126">
        <v>120.834037488123</v>
      </c>
      <c r="F126">
        <v>34.890371652122</v>
      </c>
      <c r="G126">
        <v>2844.5798337983</v>
      </c>
      <c r="H126">
        <v>0.190653941752221</v>
      </c>
      <c r="I126">
        <v>0.143772149377487</v>
      </c>
      <c r="J126">
        <v>16.9484095810936</v>
      </c>
      <c r="K126">
        <v>3.00791203743169</v>
      </c>
    </row>
    <row r="127" spans="1:11">
      <c r="A127">
        <v>125</v>
      </c>
      <c r="B127">
        <v>13.9239310715286</v>
      </c>
      <c r="C127">
        <v>1034.63362343389</v>
      </c>
      <c r="D127">
        <v>0.454036428217073</v>
      </c>
      <c r="E127">
        <v>122.375663700243</v>
      </c>
      <c r="F127">
        <v>34.3525562825327</v>
      </c>
      <c r="G127">
        <v>2798.72770854405</v>
      </c>
      <c r="H127">
        <v>0.190899727131779</v>
      </c>
      <c r="I127">
        <v>0.143829580605972</v>
      </c>
      <c r="J127">
        <v>16.9953036176036</v>
      </c>
      <c r="K127">
        <v>3.00791203743169</v>
      </c>
    </row>
    <row r="128" spans="1:11">
      <c r="A128">
        <v>126</v>
      </c>
      <c r="B128">
        <v>14.1150628609273</v>
      </c>
      <c r="C128">
        <v>1046.22801370352</v>
      </c>
      <c r="D128">
        <v>0.453866994917858</v>
      </c>
      <c r="E128">
        <v>123.506200676737</v>
      </c>
      <c r="F128">
        <v>33.973722842222</v>
      </c>
      <c r="G128">
        <v>2768.20036547885</v>
      </c>
      <c r="H128">
        <v>0.191066930277011</v>
      </c>
      <c r="I128">
        <v>0.143868679149777</v>
      </c>
      <c r="J128">
        <v>17.0274435950593</v>
      </c>
      <c r="K128">
        <v>3.00791203743169</v>
      </c>
    </row>
    <row r="129" spans="1:11">
      <c r="A129">
        <v>127</v>
      </c>
      <c r="B129">
        <v>14.2774707593295</v>
      </c>
      <c r="C129">
        <v>1060.05564258074</v>
      </c>
      <c r="D129">
        <v>0.453533480411058</v>
      </c>
      <c r="E129">
        <v>124.836335652297</v>
      </c>
      <c r="F129">
        <v>33.5289726348698</v>
      </c>
      <c r="G129">
        <v>2729.24805584375</v>
      </c>
      <c r="H129">
        <v>0.191298010836438</v>
      </c>
      <c r="I129">
        <v>0.143922753528084</v>
      </c>
      <c r="J129">
        <v>17.0683296193424</v>
      </c>
      <c r="K129">
        <v>3.00791203743169</v>
      </c>
    </row>
    <row r="130" spans="1:11">
      <c r="A130">
        <v>128</v>
      </c>
      <c r="B130">
        <v>14.4611905089888</v>
      </c>
      <c r="C130">
        <v>1074.13096891101</v>
      </c>
      <c r="D130">
        <v>0.453228747458501</v>
      </c>
      <c r="E130">
        <v>126.201324766345</v>
      </c>
      <c r="F130">
        <v>33.0918568151974</v>
      </c>
      <c r="G130">
        <v>2691.68159309685</v>
      </c>
      <c r="H130">
        <v>0.191535014912629</v>
      </c>
      <c r="I130">
        <v>0.143978260806916</v>
      </c>
      <c r="J130">
        <v>17.1066382872623</v>
      </c>
      <c r="K130">
        <v>3.00791203743169</v>
      </c>
    </row>
    <row r="131" spans="1:11">
      <c r="A131">
        <v>129</v>
      </c>
      <c r="B131">
        <v>14.5418333224344</v>
      </c>
      <c r="C131">
        <v>1082.25271608181</v>
      </c>
      <c r="D131">
        <v>0.453148559415845</v>
      </c>
      <c r="E131">
        <v>126.967321302252</v>
      </c>
      <c r="F131">
        <v>32.8435443854419</v>
      </c>
      <c r="G131">
        <v>2671.69933587282</v>
      </c>
      <c r="H131">
        <v>0.191685129902996</v>
      </c>
      <c r="I131">
        <v>0.144013442791773</v>
      </c>
      <c r="J131">
        <v>17.1324056341168</v>
      </c>
      <c r="K131">
        <v>3.00791203743169</v>
      </c>
    </row>
    <row r="132" spans="1:11">
      <c r="A132">
        <v>130</v>
      </c>
      <c r="B132">
        <v>14.6810191811036</v>
      </c>
      <c r="C132">
        <v>1092.85304783766</v>
      </c>
      <c r="D132">
        <v>0.453315486617545</v>
      </c>
      <c r="E132">
        <v>127.986977066304</v>
      </c>
      <c r="F132">
        <v>32.5250065708988</v>
      </c>
      <c r="G132">
        <v>2646.03895112582</v>
      </c>
      <c r="H132">
        <v>0.191846967111743</v>
      </c>
      <c r="I132">
        <v>0.144051393314992</v>
      </c>
      <c r="J132">
        <v>17.1621910317047</v>
      </c>
      <c r="K132">
        <v>3.00791203743169</v>
      </c>
    </row>
    <row r="133" spans="1:11">
      <c r="A133">
        <v>131</v>
      </c>
      <c r="B133">
        <v>14.8788598207942</v>
      </c>
      <c r="C133">
        <v>1106.96618740337</v>
      </c>
      <c r="D133">
        <v>0.453406770680592</v>
      </c>
      <c r="E133">
        <v>129.356407357487</v>
      </c>
      <c r="F133">
        <v>32.1103498729029</v>
      </c>
      <c r="G133">
        <v>2612.45544306399</v>
      </c>
      <c r="H133">
        <v>0.192072661230376</v>
      </c>
      <c r="I133">
        <v>0.144104354926564</v>
      </c>
      <c r="J133">
        <v>17.1985962624778</v>
      </c>
      <c r="K133">
        <v>3.00791203743169</v>
      </c>
    </row>
    <row r="134" spans="1:11">
      <c r="A134">
        <v>132</v>
      </c>
      <c r="B134">
        <v>15.021858142994</v>
      </c>
      <c r="C134">
        <v>1118.65265066145</v>
      </c>
      <c r="D134">
        <v>0.453506694272583</v>
      </c>
      <c r="E134">
        <v>130.46746928486</v>
      </c>
      <c r="F134">
        <v>31.7748564187007</v>
      </c>
      <c r="G134">
        <v>2586.00348777258</v>
      </c>
      <c r="H134">
        <v>0.192263262539605</v>
      </c>
      <c r="I134">
        <v>0.144149114942883</v>
      </c>
      <c r="J134">
        <v>17.232363735863</v>
      </c>
      <c r="K134">
        <v>3.00791203743169</v>
      </c>
    </row>
    <row r="135" spans="1:11">
      <c r="A135">
        <v>133</v>
      </c>
      <c r="B135">
        <v>15.2546682379149</v>
      </c>
      <c r="C135">
        <v>1135.47622464043</v>
      </c>
      <c r="D135">
        <v>0.453860655279293</v>
      </c>
      <c r="E135">
        <v>132.083314917213</v>
      </c>
      <c r="F135">
        <v>31.304096430761</v>
      </c>
      <c r="G135">
        <v>2549.17558569586</v>
      </c>
      <c r="H135">
        <v>0.192505704414679</v>
      </c>
      <c r="I135">
        <v>0.144206093020542</v>
      </c>
      <c r="J135">
        <v>17.2775756247587</v>
      </c>
      <c r="K135">
        <v>3.00791203743169</v>
      </c>
    </row>
    <row r="136" spans="1:11">
      <c r="A136">
        <v>134</v>
      </c>
      <c r="B136">
        <v>15.4391467015644</v>
      </c>
      <c r="C136">
        <v>1149.42838376639</v>
      </c>
      <c r="D136">
        <v>0.454241866841924</v>
      </c>
      <c r="E136">
        <v>133.410323486995</v>
      </c>
      <c r="F136">
        <v>30.9240998965358</v>
      </c>
      <c r="G136">
        <v>2520.42727685664</v>
      </c>
      <c r="H136">
        <v>0.192715111555973</v>
      </c>
      <c r="I136">
        <v>0.144255347007215</v>
      </c>
      <c r="J136">
        <v>17.3163303359938</v>
      </c>
      <c r="K136">
        <v>3.00791203743169</v>
      </c>
    </row>
    <row r="137" spans="1:11">
      <c r="A137">
        <v>135</v>
      </c>
      <c r="B137">
        <v>15.5844762351498</v>
      </c>
      <c r="C137">
        <v>1160.61180108788</v>
      </c>
      <c r="D137">
        <v>0.454604285699278</v>
      </c>
      <c r="E137">
        <v>134.459192801509</v>
      </c>
      <c r="F137">
        <v>30.6261197983624</v>
      </c>
      <c r="G137">
        <v>2498.29254580682</v>
      </c>
      <c r="H137">
        <v>0.192869843819689</v>
      </c>
      <c r="I137">
        <v>0.144291764676616</v>
      </c>
      <c r="J137">
        <v>17.3495637941954</v>
      </c>
      <c r="K137">
        <v>3.00791203743169</v>
      </c>
    </row>
    <row r="138" spans="1:11">
      <c r="A138">
        <v>136</v>
      </c>
      <c r="B138">
        <v>15.6964230969259</v>
      </c>
      <c r="C138">
        <v>1168.3290825013</v>
      </c>
      <c r="D138">
        <v>0.454837245059223</v>
      </c>
      <c r="E138">
        <v>135.177637397479</v>
      </c>
      <c r="F138">
        <v>30.4239870620223</v>
      </c>
      <c r="G138">
        <v>2482.79703617436</v>
      </c>
      <c r="H138">
        <v>0.192926660797342</v>
      </c>
      <c r="I138">
        <v>0.144305142105947</v>
      </c>
      <c r="J138">
        <v>17.3739251697862</v>
      </c>
      <c r="K138">
        <v>3.00791203743169</v>
      </c>
    </row>
    <row r="139" spans="1:11">
      <c r="A139">
        <v>137</v>
      </c>
      <c r="B139">
        <v>15.6945573548711</v>
      </c>
      <c r="C139">
        <v>1167.77555934263</v>
      </c>
      <c r="D139">
        <v>0.454723391531663</v>
      </c>
      <c r="E139">
        <v>135.140407102318</v>
      </c>
      <c r="F139">
        <v>30.4382305275341</v>
      </c>
      <c r="G139">
        <v>2483.51847503851</v>
      </c>
      <c r="H139">
        <v>0.192927090094403</v>
      </c>
      <c r="I139">
        <v>0.144305243193249</v>
      </c>
      <c r="J139">
        <v>17.3698531739287</v>
      </c>
      <c r="K139">
        <v>3.00791203743169</v>
      </c>
    </row>
    <row r="140" spans="1:11">
      <c r="A140">
        <v>138</v>
      </c>
      <c r="B140">
        <v>15.880934623506</v>
      </c>
      <c r="C140">
        <v>1182.06562468388</v>
      </c>
      <c r="D140">
        <v>0.454252593009794</v>
      </c>
      <c r="E140">
        <v>136.52722049362</v>
      </c>
      <c r="F140">
        <v>30.068814777242</v>
      </c>
      <c r="G140">
        <v>2450.52415431522</v>
      </c>
      <c r="H140">
        <v>0.19318311027626</v>
      </c>
      <c r="I140">
        <v>0.144365556139344</v>
      </c>
      <c r="J140">
        <v>17.4020372239621</v>
      </c>
      <c r="K140">
        <v>3.00791203743169</v>
      </c>
    </row>
    <row r="141" spans="1:11">
      <c r="A141">
        <v>139</v>
      </c>
      <c r="B141">
        <v>16.005461233839</v>
      </c>
      <c r="C141">
        <v>1189.71685970527</v>
      </c>
      <c r="D141">
        <v>0.4542382596369</v>
      </c>
      <c r="E141">
        <v>137.261583383586</v>
      </c>
      <c r="F141">
        <v>29.8836907876426</v>
      </c>
      <c r="G141">
        <v>2438.56315779151</v>
      </c>
      <c r="H141">
        <v>0.193300381025524</v>
      </c>
      <c r="I141">
        <v>0.144393200936313</v>
      </c>
      <c r="J141">
        <v>17.4205697515159</v>
      </c>
      <c r="K141">
        <v>3.00791203743169</v>
      </c>
    </row>
    <row r="142" spans="1:11">
      <c r="A142">
        <v>140</v>
      </c>
      <c r="B142">
        <v>16.0657107773619</v>
      </c>
      <c r="C142">
        <v>1195.27636109083</v>
      </c>
      <c r="D142">
        <v>0.454663748085752</v>
      </c>
      <c r="E142">
        <v>137.773895530675</v>
      </c>
      <c r="F142">
        <v>29.7455183080297</v>
      </c>
      <c r="G142">
        <v>2428.28727459599</v>
      </c>
      <c r="H142">
        <v>0.193376172599034</v>
      </c>
      <c r="I142">
        <v>0.144411073755692</v>
      </c>
      <c r="J142">
        <v>17.4378690301989</v>
      </c>
      <c r="K142">
        <v>3.00791203743169</v>
      </c>
    </row>
    <row r="143" spans="1:11">
      <c r="A143">
        <v>141</v>
      </c>
      <c r="B143">
        <v>16.0670111913981</v>
      </c>
      <c r="C143">
        <v>1195.48691364024</v>
      </c>
      <c r="D143">
        <v>0.454758122745945</v>
      </c>
      <c r="E143">
        <v>137.787737362187</v>
      </c>
      <c r="F143">
        <v>29.740308154337</v>
      </c>
      <c r="G143">
        <v>2429.16126616236</v>
      </c>
      <c r="H143">
        <v>0.193382671578998</v>
      </c>
      <c r="I143">
        <v>0.144412606538339</v>
      </c>
      <c r="J143">
        <v>17.4394753201251</v>
      </c>
      <c r="K143">
        <v>3.00791203743169</v>
      </c>
    </row>
    <row r="144" spans="1:11">
      <c r="A144">
        <v>142</v>
      </c>
      <c r="B144">
        <v>16.2648140560581</v>
      </c>
      <c r="C144">
        <v>1209.14128108526</v>
      </c>
      <c r="D144">
        <v>0.454075277080299</v>
      </c>
      <c r="E144">
        <v>139.124243291757</v>
      </c>
      <c r="F144">
        <v>29.4028667217488</v>
      </c>
      <c r="G144">
        <v>2396.60949388279</v>
      </c>
      <c r="H144">
        <v>0.193588194488738</v>
      </c>
      <c r="I144">
        <v>0.144461097234651</v>
      </c>
      <c r="J144">
        <v>17.4676865234252</v>
      </c>
      <c r="K144">
        <v>3.00791203743169</v>
      </c>
    </row>
    <row r="145" spans="1:11">
      <c r="A145">
        <v>143</v>
      </c>
      <c r="B145">
        <v>16.4466254792207</v>
      </c>
      <c r="C145">
        <v>1224.92030939331</v>
      </c>
      <c r="D145">
        <v>0.454169589940287</v>
      </c>
      <c r="E145">
        <v>140.625793079428</v>
      </c>
      <c r="F145">
        <v>29.0255975711808</v>
      </c>
      <c r="G145">
        <v>2366.05608281552</v>
      </c>
      <c r="H145">
        <v>0.193850542578446</v>
      </c>
      <c r="I145">
        <v>0.144523046313583</v>
      </c>
      <c r="J145">
        <v>17.5064600120305</v>
      </c>
      <c r="K145">
        <v>3.00791203743169</v>
      </c>
    </row>
    <row r="146" spans="1:11">
      <c r="A146">
        <v>144</v>
      </c>
      <c r="B146">
        <v>16.6578330385305</v>
      </c>
      <c r="C146">
        <v>1239.19947046864</v>
      </c>
      <c r="D146">
        <v>0.454485275290241</v>
      </c>
      <c r="E146">
        <v>141.99717790894</v>
      </c>
      <c r="F146">
        <v>28.691043050334</v>
      </c>
      <c r="G146">
        <v>2340.26661375934</v>
      </c>
      <c r="H146">
        <v>0.19406408103466</v>
      </c>
      <c r="I146">
        <v>0.144573512123762</v>
      </c>
      <c r="J146">
        <v>17.538904824835</v>
      </c>
      <c r="K146">
        <v>3.00791203743169</v>
      </c>
    </row>
    <row r="147" spans="1:11">
      <c r="A147">
        <v>145</v>
      </c>
      <c r="B147">
        <v>16.8768795004963</v>
      </c>
      <c r="C147">
        <v>1255.48320506663</v>
      </c>
      <c r="D147">
        <v>0.454770288804255</v>
      </c>
      <c r="E147">
        <v>143.547780591855</v>
      </c>
      <c r="F147">
        <v>28.3168373276028</v>
      </c>
      <c r="G147">
        <v>2310.97236083884</v>
      </c>
      <c r="H147">
        <v>0.194305807231704</v>
      </c>
      <c r="I147">
        <v>0.144630685336675</v>
      </c>
      <c r="J147">
        <v>17.5774864012081</v>
      </c>
      <c r="K147">
        <v>3.00791203743169</v>
      </c>
    </row>
    <row r="148" spans="1:11">
      <c r="A148">
        <v>146</v>
      </c>
      <c r="B148">
        <v>17.0209163029398</v>
      </c>
      <c r="C148">
        <v>1264.31961589651</v>
      </c>
      <c r="D148">
        <v>0.454859974391201</v>
      </c>
      <c r="E148">
        <v>144.409702337047</v>
      </c>
      <c r="F148">
        <v>28.11891401864</v>
      </c>
      <c r="G148">
        <v>2294.56086807316</v>
      </c>
      <c r="H148">
        <v>0.194422822248856</v>
      </c>
      <c r="I148">
        <v>0.14465837923105</v>
      </c>
      <c r="J148">
        <v>17.5947894256632</v>
      </c>
      <c r="K148">
        <v>3.00791203743169</v>
      </c>
    </row>
    <row r="149" spans="1:11">
      <c r="A149">
        <v>147</v>
      </c>
      <c r="B149">
        <v>17.168272806624</v>
      </c>
      <c r="C149">
        <v>1275.25685857974</v>
      </c>
      <c r="D149">
        <v>0.454755358621614</v>
      </c>
      <c r="E149">
        <v>145.45661221132</v>
      </c>
      <c r="F149">
        <v>27.8777418595363</v>
      </c>
      <c r="G149">
        <v>2274.67844093046</v>
      </c>
      <c r="H149">
        <v>0.194598733514468</v>
      </c>
      <c r="I149">
        <v>0.14470003346261</v>
      </c>
      <c r="J149">
        <v>17.6188091681011</v>
      </c>
      <c r="K149">
        <v>3.00791203743169</v>
      </c>
    </row>
    <row r="150" spans="1:11">
      <c r="A150">
        <v>148</v>
      </c>
      <c r="B150">
        <v>17.3676564153935</v>
      </c>
      <c r="C150">
        <v>1290.959552347</v>
      </c>
      <c r="D150">
        <v>0.454705432740494</v>
      </c>
      <c r="E150">
        <v>146.946179681245</v>
      </c>
      <c r="F150">
        <v>27.538658590414</v>
      </c>
      <c r="G150">
        <v>2246.7754160961</v>
      </c>
      <c r="H150">
        <v>0.194840461060399</v>
      </c>
      <c r="I150">
        <v>0.144757314271711</v>
      </c>
      <c r="J150">
        <v>17.6550603333132</v>
      </c>
      <c r="K150">
        <v>3.00791203743169</v>
      </c>
    </row>
    <row r="151" spans="1:11">
      <c r="A151">
        <v>149</v>
      </c>
      <c r="B151">
        <v>17.5354441508817</v>
      </c>
      <c r="C151">
        <v>1302.67669689897</v>
      </c>
      <c r="D151">
        <v>0.454649643815973</v>
      </c>
      <c r="E151">
        <v>148.07818799448</v>
      </c>
      <c r="F151">
        <v>27.2909985279752</v>
      </c>
      <c r="G151">
        <v>2225.8366750667</v>
      </c>
      <c r="H151">
        <v>0.195016523924286</v>
      </c>
      <c r="I151">
        <v>0.144799065366179</v>
      </c>
      <c r="J151">
        <v>17.6783795785596</v>
      </c>
      <c r="K151">
        <v>3.00791203743169</v>
      </c>
    </row>
    <row r="152" spans="1:11">
      <c r="A152">
        <v>150</v>
      </c>
      <c r="B152">
        <v>17.7260058901055</v>
      </c>
      <c r="C152">
        <v>1317.63322953173</v>
      </c>
      <c r="D152">
        <v>0.454377079242912</v>
      </c>
      <c r="E152">
        <v>149.507079567939</v>
      </c>
      <c r="F152">
        <v>26.9812304169045</v>
      </c>
      <c r="G152">
        <v>2199.39305010026</v>
      </c>
      <c r="H152">
        <v>0.195271309467652</v>
      </c>
      <c r="I152">
        <v>0.144859529981735</v>
      </c>
      <c r="J152">
        <v>17.7096497927913</v>
      </c>
      <c r="K152">
        <v>3.00791203743169</v>
      </c>
    </row>
    <row r="153" spans="1:11">
      <c r="A153">
        <v>151</v>
      </c>
      <c r="B153">
        <v>17.8933037035375</v>
      </c>
      <c r="C153">
        <v>1330.08995475732</v>
      </c>
      <c r="D153">
        <v>0.454056259952154</v>
      </c>
      <c r="E153">
        <v>150.708994489399</v>
      </c>
      <c r="F153">
        <v>26.7285835197253</v>
      </c>
      <c r="G153">
        <v>2177.08790846197</v>
      </c>
      <c r="H153">
        <v>0.195476403331262</v>
      </c>
      <c r="I153">
        <v>0.144908240971256</v>
      </c>
      <c r="J153">
        <v>17.7335186329087</v>
      </c>
      <c r="K153">
        <v>3.00791203743169</v>
      </c>
    </row>
    <row r="154" spans="1:11">
      <c r="A154">
        <v>152</v>
      </c>
      <c r="B154">
        <v>17.997183620796</v>
      </c>
      <c r="C154">
        <v>1337.56489269997</v>
      </c>
      <c r="D154">
        <v>0.453736248536199</v>
      </c>
      <c r="E154">
        <v>151.447384846845</v>
      </c>
      <c r="F154">
        <v>26.5792425500328</v>
      </c>
      <c r="G154">
        <v>2163.26470826755</v>
      </c>
      <c r="H154">
        <v>0.195614880554954</v>
      </c>
      <c r="I154">
        <v>0.144941149768807</v>
      </c>
      <c r="J154">
        <v>17.7449112005951</v>
      </c>
      <c r="K154">
        <v>3.00791203743169</v>
      </c>
    </row>
    <row r="155" spans="1:11">
      <c r="A155">
        <v>153</v>
      </c>
      <c r="B155">
        <v>17.9838380720039</v>
      </c>
      <c r="C155">
        <v>1337.14148187635</v>
      </c>
      <c r="D155">
        <v>0.453524497549902</v>
      </c>
      <c r="E155">
        <v>151.429182581821</v>
      </c>
      <c r="F155">
        <v>26.5875645384831</v>
      </c>
      <c r="G155">
        <v>2163.2923498391</v>
      </c>
      <c r="H155">
        <v>0.195673094618957</v>
      </c>
      <c r="I155">
        <v>0.144954988934553</v>
      </c>
      <c r="J155">
        <v>17.7399073539734</v>
      </c>
      <c r="K155">
        <v>3.00791203743169</v>
      </c>
    </row>
    <row r="156" spans="1:11">
      <c r="A156">
        <v>154</v>
      </c>
      <c r="B156">
        <v>17.9824550414984</v>
      </c>
      <c r="C156">
        <v>1336.55601115438</v>
      </c>
      <c r="D156">
        <v>0.453426412168605</v>
      </c>
      <c r="E156">
        <v>151.389285185774</v>
      </c>
      <c r="F156">
        <v>26.5990793268756</v>
      </c>
      <c r="G156">
        <v>2163.95489597859</v>
      </c>
      <c r="H156">
        <v>0.195672886490868</v>
      </c>
      <c r="I156">
        <v>0.144954939451509</v>
      </c>
      <c r="J156">
        <v>17.7363486981251</v>
      </c>
      <c r="K156">
        <v>3.00791203743169</v>
      </c>
    </row>
    <row r="157" spans="1:11">
      <c r="A157">
        <v>155</v>
      </c>
      <c r="B157">
        <v>18.2261093849878</v>
      </c>
      <c r="C157">
        <v>1354.6931869906</v>
      </c>
      <c r="D157">
        <v>0.453809226103006</v>
      </c>
      <c r="E157">
        <v>153.105395433986</v>
      </c>
      <c r="F157">
        <v>26.2441259793508</v>
      </c>
      <c r="G157">
        <v>2136.79101746719</v>
      </c>
      <c r="H157">
        <v>0.195927919640822</v>
      </c>
      <c r="I157">
        <v>0.145015601106514</v>
      </c>
      <c r="J157">
        <v>17.7760147993673</v>
      </c>
      <c r="K157">
        <v>3.00791203743169</v>
      </c>
    </row>
    <row r="158" spans="1:11">
      <c r="A158">
        <v>156</v>
      </c>
      <c r="B158">
        <v>18.3022978863416</v>
      </c>
      <c r="C158">
        <v>1360.62519456874</v>
      </c>
      <c r="D158">
        <v>0.454190300572985</v>
      </c>
      <c r="E158">
        <v>153.659018573385</v>
      </c>
      <c r="F158">
        <v>26.1306708356174</v>
      </c>
      <c r="G158">
        <v>2129.43608394411</v>
      </c>
      <c r="H158">
        <v>0.19601634156424</v>
      </c>
      <c r="I158">
        <v>0.145036645477775</v>
      </c>
      <c r="J158">
        <v>17.7898979495999</v>
      </c>
      <c r="K158">
        <v>3.00791203743169</v>
      </c>
    </row>
    <row r="159" spans="1:11">
      <c r="A159">
        <v>157</v>
      </c>
      <c r="B159">
        <v>18.2967721175929</v>
      </c>
      <c r="C159">
        <v>1360.95633842991</v>
      </c>
      <c r="D159">
        <v>0.454309262137238</v>
      </c>
      <c r="E159">
        <v>153.684046320782</v>
      </c>
      <c r="F159">
        <v>26.1219838633968</v>
      </c>
      <c r="G159">
        <v>2128.25488780438</v>
      </c>
      <c r="H159">
        <v>0.196019169211903</v>
      </c>
      <c r="I159">
        <v>0.145037318562712</v>
      </c>
      <c r="J159">
        <v>17.791662660557</v>
      </c>
      <c r="K159">
        <v>3.00791203743169</v>
      </c>
    </row>
    <row r="160" spans="1:11">
      <c r="A160">
        <v>158</v>
      </c>
      <c r="B160">
        <v>18.4182638123816</v>
      </c>
      <c r="C160">
        <v>1370.12749923699</v>
      </c>
      <c r="D160">
        <v>0.454009357363504</v>
      </c>
      <c r="E160">
        <v>154.576431322228</v>
      </c>
      <c r="F160">
        <v>25.9451317854598</v>
      </c>
      <c r="G160">
        <v>2112.06936201534</v>
      </c>
      <c r="H160">
        <v>0.196174079251485</v>
      </c>
      <c r="I160">
        <v>0.145074202954128</v>
      </c>
      <c r="J160">
        <v>17.807102891817</v>
      </c>
      <c r="K160">
        <v>3.00791203743169</v>
      </c>
    </row>
    <row r="161" spans="1:11">
      <c r="A161">
        <v>159</v>
      </c>
      <c r="B161">
        <v>18.5702484479118</v>
      </c>
      <c r="C161">
        <v>1382.75766906732</v>
      </c>
      <c r="D161">
        <v>0.454530835876752</v>
      </c>
      <c r="E161">
        <v>155.755894972434</v>
      </c>
      <c r="F161">
        <v>25.7090647517092</v>
      </c>
      <c r="G161">
        <v>2095.82562880035</v>
      </c>
      <c r="H161">
        <v>0.196380017079062</v>
      </c>
      <c r="I161">
        <v>0.145123267743481</v>
      </c>
      <c r="J161">
        <v>17.8355967662081</v>
      </c>
      <c r="K161">
        <v>3.00791203743169</v>
      </c>
    </row>
    <row r="162" spans="1:11">
      <c r="A162">
        <v>160</v>
      </c>
      <c r="B162">
        <v>18.8133088890004</v>
      </c>
      <c r="C162">
        <v>1398.90338190531</v>
      </c>
      <c r="D162">
        <v>0.454404409742469</v>
      </c>
      <c r="E162">
        <v>157.305452389604</v>
      </c>
      <c r="F162">
        <v>25.4109705254145</v>
      </c>
      <c r="G162">
        <v>2070.88921630406</v>
      </c>
      <c r="H162">
        <v>0.196618002245674</v>
      </c>
      <c r="I162">
        <v>0.145180011257836</v>
      </c>
      <c r="J162">
        <v>17.8654254283358</v>
      </c>
      <c r="K162">
        <v>3.00791203743169</v>
      </c>
    </row>
    <row r="163" spans="1:11">
      <c r="A163">
        <v>161</v>
      </c>
      <c r="B163">
        <v>18.976535352587</v>
      </c>
      <c r="C163">
        <v>1412.67313629217</v>
      </c>
      <c r="D163">
        <v>0.454091431935464</v>
      </c>
      <c r="E163">
        <v>158.613073321894</v>
      </c>
      <c r="F163">
        <v>25.1630337029223</v>
      </c>
      <c r="G163">
        <v>2049.25110797868</v>
      </c>
      <c r="H163">
        <v>0.196843537873178</v>
      </c>
      <c r="I163">
        <v>0.145233829319836</v>
      </c>
      <c r="J163">
        <v>17.8922956025121</v>
      </c>
      <c r="K163">
        <v>3.00791203743169</v>
      </c>
    </row>
    <row r="164" spans="1:11">
      <c r="A164">
        <v>162</v>
      </c>
      <c r="B164">
        <v>19.1626564396834</v>
      </c>
      <c r="C164">
        <v>1426.7421267481</v>
      </c>
      <c r="D164">
        <v>0.453773458189668</v>
      </c>
      <c r="E164">
        <v>159.960923246056</v>
      </c>
      <c r="F164">
        <v>24.9163067064675</v>
      </c>
      <c r="G164">
        <v>2027.85405658019</v>
      </c>
      <c r="H164">
        <v>0.197077874008609</v>
      </c>
      <c r="I164">
        <v>0.14528979159001</v>
      </c>
      <c r="J164">
        <v>17.9174158107693</v>
      </c>
      <c r="K164">
        <v>3.00791203743169</v>
      </c>
    </row>
    <row r="165" spans="1:11">
      <c r="A165">
        <v>163</v>
      </c>
      <c r="B165">
        <v>19.2475528847018</v>
      </c>
      <c r="C165">
        <v>1435.08163981605</v>
      </c>
      <c r="D165">
        <v>0.45364975987651</v>
      </c>
      <c r="E165">
        <v>160.73793070638</v>
      </c>
      <c r="F165">
        <v>24.7714628644568</v>
      </c>
      <c r="G165">
        <v>2016.01283270841</v>
      </c>
      <c r="H165">
        <v>0.197230280478789</v>
      </c>
      <c r="I165">
        <v>0.145326212228699</v>
      </c>
      <c r="J165">
        <v>17.9351944829053</v>
      </c>
      <c r="K165">
        <v>3.00791203743169</v>
      </c>
    </row>
    <row r="166" spans="1:11">
      <c r="A166">
        <v>164</v>
      </c>
      <c r="B166">
        <v>19.3904152336587</v>
      </c>
      <c r="C166">
        <v>1445.96162163802</v>
      </c>
      <c r="D166">
        <v>0.453689302280128</v>
      </c>
      <c r="E166">
        <v>161.77212994454</v>
      </c>
      <c r="F166">
        <v>24.5850046555016</v>
      </c>
      <c r="G166">
        <v>2000.77089165648</v>
      </c>
      <c r="H166">
        <v>0.197397377986951</v>
      </c>
      <c r="I166">
        <v>0.145366165447237</v>
      </c>
      <c r="J166">
        <v>17.9554722328835</v>
      </c>
      <c r="K166">
        <v>3.00791203743169</v>
      </c>
    </row>
    <row r="167" spans="1:11">
      <c r="A167">
        <v>165</v>
      </c>
      <c r="B167">
        <v>19.5850617069453</v>
      </c>
      <c r="C167">
        <v>1459.83391558564</v>
      </c>
      <c r="D167">
        <v>0.453648856402926</v>
      </c>
      <c r="E167">
        <v>163.103411469885</v>
      </c>
      <c r="F167">
        <v>24.3512700704952</v>
      </c>
      <c r="G167">
        <v>1981.53215433655</v>
      </c>
      <c r="H167">
        <v>0.197620321730244</v>
      </c>
      <c r="I167">
        <v>0.14541950713598</v>
      </c>
      <c r="J167">
        <v>17.9789641124447</v>
      </c>
      <c r="K167">
        <v>3.00791203743169</v>
      </c>
    </row>
    <row r="168" spans="1:11">
      <c r="A168">
        <v>166</v>
      </c>
      <c r="B168">
        <v>19.7285501976735</v>
      </c>
      <c r="C168">
        <v>1471.52110914567</v>
      </c>
      <c r="D168">
        <v>0.453638461359434</v>
      </c>
      <c r="E168">
        <v>164.202096927115</v>
      </c>
      <c r="F168">
        <v>24.157747444412</v>
      </c>
      <c r="G168">
        <v>1966.02677537845</v>
      </c>
      <c r="H168">
        <v>0.197811757616864</v>
      </c>
      <c r="I168">
        <v>0.145465342646291</v>
      </c>
      <c r="J168">
        <v>18.0016385924613</v>
      </c>
      <c r="K168">
        <v>3.00791203743169</v>
      </c>
    </row>
    <row r="169" spans="1:11">
      <c r="A169">
        <v>167</v>
      </c>
      <c r="B169">
        <v>19.9608580094585</v>
      </c>
      <c r="C169">
        <v>1488.399953747</v>
      </c>
      <c r="D169">
        <v>0.453806957255788</v>
      </c>
      <c r="E169">
        <v>165.805473813754</v>
      </c>
      <c r="F169">
        <v>23.8836667708668</v>
      </c>
      <c r="G169">
        <v>1944.15559721626</v>
      </c>
      <c r="H169">
        <v>0.198056004909563</v>
      </c>
      <c r="I169">
        <v>0.145523866232649</v>
      </c>
      <c r="J169">
        <v>18.0319330259898</v>
      </c>
      <c r="K169">
        <v>3.00791203743169</v>
      </c>
    </row>
    <row r="170" spans="1:11">
      <c r="A170">
        <v>168</v>
      </c>
      <c r="B170">
        <v>20.1498776857584</v>
      </c>
      <c r="C170">
        <v>1502.76746002365</v>
      </c>
      <c r="D170">
        <v>0.454045790635158</v>
      </c>
      <c r="E170">
        <v>167.15653626065</v>
      </c>
      <c r="F170">
        <v>23.6551916978592</v>
      </c>
      <c r="G170">
        <v>1926.52018457909</v>
      </c>
      <c r="H170">
        <v>0.198269780646862</v>
      </c>
      <c r="I170">
        <v>0.145575128517225</v>
      </c>
      <c r="J170">
        <v>18.0590307822285</v>
      </c>
      <c r="K170">
        <v>3.00791203743169</v>
      </c>
    </row>
    <row r="171" spans="1:11">
      <c r="A171">
        <v>169</v>
      </c>
      <c r="B171">
        <v>20.2988660310994</v>
      </c>
      <c r="C171">
        <v>1514.38928957079</v>
      </c>
      <c r="D171">
        <v>0.454304719960446</v>
      </c>
      <c r="E171">
        <v>168.233561678442</v>
      </c>
      <c r="F171">
        <v>23.4735641381933</v>
      </c>
      <c r="G171">
        <v>1912.71531135553</v>
      </c>
      <c r="H171">
        <v>0.198428714176629</v>
      </c>
      <c r="I171">
        <v>0.145613264060988</v>
      </c>
      <c r="J171">
        <v>18.0828012377326</v>
      </c>
      <c r="K171">
        <v>3.00791203743169</v>
      </c>
    </row>
    <row r="172" spans="1:11">
      <c r="A172">
        <v>170</v>
      </c>
      <c r="B172">
        <v>20.417082676949</v>
      </c>
      <c r="C172">
        <v>1522.79639467965</v>
      </c>
      <c r="D172">
        <v>0.454478610442116</v>
      </c>
      <c r="E172">
        <v>169.00892593963</v>
      </c>
      <c r="F172">
        <v>23.3440240857844</v>
      </c>
      <c r="G172">
        <v>1902.43952508196</v>
      </c>
      <c r="H172">
        <v>0.19849466594994</v>
      </c>
      <c r="I172">
        <v>0.145629094995016</v>
      </c>
      <c r="J172">
        <v>18.1007007529104</v>
      </c>
      <c r="K172">
        <v>3.00791203743169</v>
      </c>
    </row>
    <row r="173" spans="1:11">
      <c r="A173">
        <v>171</v>
      </c>
      <c r="B173">
        <v>20.4142299267193</v>
      </c>
      <c r="C173">
        <v>1522.10680635564</v>
      </c>
      <c r="D173">
        <v>0.454390184466286</v>
      </c>
      <c r="E173">
        <v>168.959657821645</v>
      </c>
      <c r="F173">
        <v>23.3544929262445</v>
      </c>
      <c r="G173">
        <v>1903.08015203433</v>
      </c>
      <c r="H173">
        <v>0.19849304917647</v>
      </c>
      <c r="I173">
        <v>0.145628706865568</v>
      </c>
      <c r="J173">
        <v>18.0974465199135</v>
      </c>
      <c r="K173">
        <v>3.00791203743169</v>
      </c>
    </row>
    <row r="174" spans="1:11">
      <c r="A174">
        <v>172</v>
      </c>
      <c r="B174">
        <v>20.5935749271113</v>
      </c>
      <c r="C174">
        <v>1535.71660914349</v>
      </c>
      <c r="D174">
        <v>0.4539742431456</v>
      </c>
      <c r="E174">
        <v>170.265142450821</v>
      </c>
      <c r="F174">
        <v>23.1464138452641</v>
      </c>
      <c r="G174">
        <v>1884.48631345014</v>
      </c>
      <c r="H174">
        <v>0.198737095222586</v>
      </c>
      <c r="I174">
        <v>0.145687317648152</v>
      </c>
      <c r="J174">
        <v>18.1181830400494</v>
      </c>
      <c r="K174">
        <v>3.00791203743169</v>
      </c>
    </row>
    <row r="175" spans="1:11">
      <c r="A175">
        <v>173</v>
      </c>
      <c r="B175">
        <v>20.7369017888407</v>
      </c>
      <c r="C175">
        <v>1545.14371772324</v>
      </c>
      <c r="D175">
        <v>0.454197781799061</v>
      </c>
      <c r="E175">
        <v>171.166688516429</v>
      </c>
      <c r="F175">
        <v>23.0052617337765</v>
      </c>
      <c r="G175">
        <v>1873.52830964952</v>
      </c>
      <c r="H175">
        <v>0.198854476265746</v>
      </c>
      <c r="I175">
        <v>0.145715525451688</v>
      </c>
      <c r="J175">
        <v>18.1333356612075</v>
      </c>
      <c r="K175">
        <v>3.00791203743169</v>
      </c>
    </row>
    <row r="176" spans="1:11">
      <c r="A176">
        <v>174</v>
      </c>
      <c r="B176">
        <v>20.7997485185702</v>
      </c>
      <c r="C176">
        <v>1549.57803051593</v>
      </c>
      <c r="D176">
        <v>0.453821407203517</v>
      </c>
      <c r="E176">
        <v>171.599757016608</v>
      </c>
      <c r="F176">
        <v>22.9385601985734</v>
      </c>
      <c r="G176">
        <v>1866.52625567038</v>
      </c>
      <c r="H176">
        <v>0.198930291451376</v>
      </c>
      <c r="I176">
        <v>0.145733750525315</v>
      </c>
      <c r="J176">
        <v>18.1389192537408</v>
      </c>
      <c r="K176">
        <v>3.00791203743169</v>
      </c>
    </row>
    <row r="177" spans="1:11">
      <c r="A177">
        <v>175</v>
      </c>
      <c r="B177">
        <v>20.8061281770847</v>
      </c>
      <c r="C177">
        <v>1549.17599179075</v>
      </c>
      <c r="D177">
        <v>0.453724240302245</v>
      </c>
      <c r="E177">
        <v>171.568180913495</v>
      </c>
      <c r="F177">
        <v>22.9463133091925</v>
      </c>
      <c r="G177">
        <v>1867.68262385875</v>
      </c>
      <c r="H177">
        <v>0.198926410573045</v>
      </c>
      <c r="I177">
        <v>0.145732817494732</v>
      </c>
      <c r="J177">
        <v>18.1373028487053</v>
      </c>
      <c r="K177">
        <v>3.00791203743169</v>
      </c>
    </row>
    <row r="178" spans="1:11">
      <c r="A178">
        <v>176</v>
      </c>
      <c r="B178">
        <v>20.9469747069354</v>
      </c>
      <c r="C178">
        <v>1560.06336948368</v>
      </c>
      <c r="D178">
        <v>0.453882332030915</v>
      </c>
      <c r="E178">
        <v>172.582603369435</v>
      </c>
      <c r="F178">
        <v>22.787552132061</v>
      </c>
      <c r="G178">
        <v>1855.45691872961</v>
      </c>
      <c r="H178">
        <v>0.199088404664499</v>
      </c>
      <c r="I178">
        <v>0.145771774084629</v>
      </c>
      <c r="J178">
        <v>18.1577471082831</v>
      </c>
      <c r="K178">
        <v>3.00791203743169</v>
      </c>
    </row>
    <row r="179" spans="1:11">
      <c r="A179">
        <v>177</v>
      </c>
      <c r="B179">
        <v>21.1120524132999</v>
      </c>
      <c r="C179">
        <v>1571.20836117547</v>
      </c>
      <c r="D179">
        <v>0.453312612814508</v>
      </c>
      <c r="E179">
        <v>173.664899420781</v>
      </c>
      <c r="F179">
        <v>22.6249935600616</v>
      </c>
      <c r="G179">
        <v>1839.42319875792</v>
      </c>
      <c r="H179">
        <v>0.199258301045059</v>
      </c>
      <c r="I179">
        <v>0.145812653902361</v>
      </c>
      <c r="J179">
        <v>18.1725355798368</v>
      </c>
      <c r="K179">
        <v>3.00791203743169</v>
      </c>
    </row>
    <row r="180" spans="1:11">
      <c r="A180">
        <v>178</v>
      </c>
      <c r="B180">
        <v>21.2734197256577</v>
      </c>
      <c r="C180">
        <v>1585.56938395791</v>
      </c>
      <c r="D180">
        <v>0.453274321922271</v>
      </c>
      <c r="E180">
        <v>175.013830044981</v>
      </c>
      <c r="F180">
        <v>22.4210157443005</v>
      </c>
      <c r="G180">
        <v>1822.83879744311</v>
      </c>
      <c r="H180">
        <v>0.199503351451908</v>
      </c>
      <c r="I180">
        <v>0.145871658202582</v>
      </c>
      <c r="J180">
        <v>18.19716012546</v>
      </c>
      <c r="K180">
        <v>3.00791203743169</v>
      </c>
    </row>
    <row r="181" spans="1:11">
      <c r="A181">
        <v>179</v>
      </c>
      <c r="B181">
        <v>21.466263272081</v>
      </c>
      <c r="C181">
        <v>1598.67698537024</v>
      </c>
      <c r="D181">
        <v>0.453440166240185</v>
      </c>
      <c r="E181">
        <v>176.258821884712</v>
      </c>
      <c r="F181">
        <v>22.2372569159935</v>
      </c>
      <c r="G181">
        <v>1808.58797779963</v>
      </c>
      <c r="H181">
        <v>0.199702937957436</v>
      </c>
      <c r="I181">
        <v>0.145919751435041</v>
      </c>
      <c r="J181">
        <v>18.2175885430096</v>
      </c>
      <c r="K181">
        <v>3.00791203743169</v>
      </c>
    </row>
    <row r="182" spans="1:11">
      <c r="A182">
        <v>180</v>
      </c>
      <c r="B182">
        <v>21.6736581065614</v>
      </c>
      <c r="C182">
        <v>1614.35506008197</v>
      </c>
      <c r="D182">
        <v>0.453613005008639</v>
      </c>
      <c r="E182">
        <v>177.733116236672</v>
      </c>
      <c r="F182">
        <v>22.0199826243125</v>
      </c>
      <c r="G182">
        <v>1791.42697116947</v>
      </c>
      <c r="H182">
        <v>0.199937430596114</v>
      </c>
      <c r="I182">
        <v>0.145976296963813</v>
      </c>
      <c r="J182">
        <v>18.2436585018385</v>
      </c>
      <c r="K182">
        <v>3.00791203743169</v>
      </c>
    </row>
    <row r="183" spans="1:11">
      <c r="A183">
        <v>181</v>
      </c>
      <c r="B183">
        <v>21.813483632787</v>
      </c>
      <c r="C183">
        <v>1622.92370948327</v>
      </c>
      <c r="D183">
        <v>0.453669230665547</v>
      </c>
      <c r="E183">
        <v>178.560404198641</v>
      </c>
      <c r="F183">
        <v>21.9036372311419</v>
      </c>
      <c r="G183">
        <v>1781.77551975568</v>
      </c>
      <c r="H183">
        <v>0.200051187561666</v>
      </c>
      <c r="I183">
        <v>0.146003744311738</v>
      </c>
      <c r="J183">
        <v>18.2550238436581</v>
      </c>
      <c r="K183">
        <v>3.00791203743169</v>
      </c>
    </row>
    <row r="184" spans="1:11">
      <c r="A184">
        <v>182</v>
      </c>
      <c r="B184">
        <v>21.9459255118595</v>
      </c>
      <c r="C184">
        <v>1632.77141715983</v>
      </c>
      <c r="D184">
        <v>0.453570161485242</v>
      </c>
      <c r="E184">
        <v>179.49191485774</v>
      </c>
      <c r="F184">
        <v>21.7714305514345</v>
      </c>
      <c r="G184">
        <v>1770.81418629241</v>
      </c>
      <c r="H184">
        <v>0.200210140194615</v>
      </c>
      <c r="I184">
        <v>0.14604211399614</v>
      </c>
      <c r="J184">
        <v>18.2701782656955</v>
      </c>
      <c r="K184">
        <v>3.00791203743169</v>
      </c>
    </row>
    <row r="185" spans="1:11">
      <c r="A185">
        <v>183</v>
      </c>
      <c r="B185">
        <v>22.1344863744861</v>
      </c>
      <c r="C185">
        <v>1647.79093264947</v>
      </c>
      <c r="D185">
        <v>0.453508706650798</v>
      </c>
      <c r="E185">
        <v>180.897336824877</v>
      </c>
      <c r="F185">
        <v>21.5728630399232</v>
      </c>
      <c r="G185">
        <v>1754.44747869027</v>
      </c>
      <c r="H185">
        <v>0.200440698578467</v>
      </c>
      <c r="I185">
        <v>0.1460978048648</v>
      </c>
      <c r="J185">
        <v>18.2950835735016</v>
      </c>
      <c r="K185">
        <v>3.00791203743169</v>
      </c>
    </row>
    <row r="186" spans="1:11">
      <c r="A186">
        <v>184</v>
      </c>
      <c r="B186">
        <v>22.3357814822195</v>
      </c>
      <c r="C186">
        <v>1662.80455171876</v>
      </c>
      <c r="D186">
        <v>0.453305225900704</v>
      </c>
      <c r="E186">
        <v>182.321442174325</v>
      </c>
      <c r="F186">
        <v>21.3779660288793</v>
      </c>
      <c r="G186">
        <v>1737.83692141899</v>
      </c>
      <c r="H186">
        <v>0.200684565225163</v>
      </c>
      <c r="I186">
        <v>0.146156756932778</v>
      </c>
      <c r="J186">
        <v>18.3170080672386</v>
      </c>
      <c r="K186">
        <v>3.00791203743169</v>
      </c>
    </row>
    <row r="187" spans="1:11">
      <c r="A187">
        <v>185</v>
      </c>
      <c r="B187">
        <v>22.4994630482501</v>
      </c>
      <c r="C187">
        <v>1674.88075136281</v>
      </c>
      <c r="D187">
        <v>0.452971779122852</v>
      </c>
      <c r="E187">
        <v>183.474541552051</v>
      </c>
      <c r="F187">
        <v>21.2237444250393</v>
      </c>
      <c r="G187">
        <v>1724.19304827595</v>
      </c>
      <c r="H187">
        <v>0.20088724328711</v>
      </c>
      <c r="I187">
        <v>0.146205788541847</v>
      </c>
      <c r="J187">
        <v>18.3333963564526</v>
      </c>
      <c r="K187">
        <v>3.00791203743169</v>
      </c>
    </row>
    <row r="188" spans="1:11">
      <c r="A188">
        <v>186</v>
      </c>
      <c r="B188">
        <v>22.5977576460053</v>
      </c>
      <c r="C188">
        <v>1681.7054229949</v>
      </c>
      <c r="D188">
        <v>0.452638985622714</v>
      </c>
      <c r="E188">
        <v>184.145429174787</v>
      </c>
      <c r="F188">
        <v>21.1375574672359</v>
      </c>
      <c r="G188">
        <v>1716.17435621051</v>
      </c>
      <c r="H188">
        <v>0.201019713762546</v>
      </c>
      <c r="I188">
        <v>0.146237853476259</v>
      </c>
      <c r="J188">
        <v>18.3401584852235</v>
      </c>
      <c r="K188">
        <v>3.00791203743169</v>
      </c>
    </row>
    <row r="189" spans="1:11">
      <c r="A189">
        <v>187</v>
      </c>
      <c r="B189">
        <v>22.5690777014145</v>
      </c>
      <c r="C189">
        <v>1679.826804381</v>
      </c>
      <c r="D189">
        <v>0.452436614430686</v>
      </c>
      <c r="E189">
        <v>183.99085453012</v>
      </c>
      <c r="F189">
        <v>21.1611017147236</v>
      </c>
      <c r="G189">
        <v>1717.88553648786</v>
      </c>
      <c r="H189">
        <v>0.201057823202746</v>
      </c>
      <c r="I189">
        <v>0.146247080609684</v>
      </c>
      <c r="J189">
        <v>18.3341846338691</v>
      </c>
      <c r="K189">
        <v>3.00791203743169</v>
      </c>
    </row>
    <row r="190" spans="1:11">
      <c r="A190">
        <v>188</v>
      </c>
      <c r="B190">
        <v>22.566507170335</v>
      </c>
      <c r="C190">
        <v>1679.06750374194</v>
      </c>
      <c r="D190">
        <v>0.452358247071421</v>
      </c>
      <c r="E190">
        <v>183.935366349898</v>
      </c>
      <c r="F190">
        <v>21.1705843141635</v>
      </c>
      <c r="G190">
        <v>1718.54197399024</v>
      </c>
      <c r="H190">
        <v>0.201054986424828</v>
      </c>
      <c r="I190">
        <v>0.146246393723177</v>
      </c>
      <c r="J190">
        <v>18.3311664566267</v>
      </c>
      <c r="K190">
        <v>3.00791203743169</v>
      </c>
    </row>
    <row r="191" spans="1:11">
      <c r="A191">
        <v>189</v>
      </c>
      <c r="B191">
        <v>22.8060218733714</v>
      </c>
      <c r="C191">
        <v>1697.04015872944</v>
      </c>
      <c r="D191">
        <v>0.452532285707388</v>
      </c>
      <c r="E191">
        <v>185.621233850391</v>
      </c>
      <c r="F191">
        <v>20.9470887534504</v>
      </c>
      <c r="G191">
        <v>1701.02169106218</v>
      </c>
      <c r="H191">
        <v>0.201315099535602</v>
      </c>
      <c r="I191">
        <v>0.146309403383933</v>
      </c>
      <c r="J191">
        <v>18.3592485515504</v>
      </c>
      <c r="K191">
        <v>3.00791203743169</v>
      </c>
    </row>
    <row r="192" spans="1:11">
      <c r="A192">
        <v>190</v>
      </c>
      <c r="B192">
        <v>22.941887423547</v>
      </c>
      <c r="C192">
        <v>1703.49065532994</v>
      </c>
      <c r="D192">
        <v>0.452615729715675</v>
      </c>
      <c r="E192">
        <v>186.246046124236</v>
      </c>
      <c r="F192">
        <v>20.8680324492287</v>
      </c>
      <c r="G192">
        <v>1695.20558469497</v>
      </c>
      <c r="H192">
        <v>0.201392078509806</v>
      </c>
      <c r="I192">
        <v>0.146328061143223</v>
      </c>
      <c r="J192">
        <v>18.3667965972001</v>
      </c>
      <c r="K192">
        <v>3.00791203743169</v>
      </c>
    </row>
    <row r="193" spans="1:11">
      <c r="A193">
        <v>191</v>
      </c>
      <c r="B193">
        <v>22.9300404796081</v>
      </c>
      <c r="C193">
        <v>1702.68804538642</v>
      </c>
      <c r="D193">
        <v>0.452400673270203</v>
      </c>
      <c r="E193">
        <v>186.173560709368</v>
      </c>
      <c r="F193">
        <v>20.8779214980067</v>
      </c>
      <c r="G193">
        <v>1695.56503921938</v>
      </c>
      <c r="H193">
        <v>0.201391267161701</v>
      </c>
      <c r="I193">
        <v>0.146327864468146</v>
      </c>
      <c r="J193">
        <v>18.3650987065592</v>
      </c>
      <c r="K193">
        <v>3.00791203743169</v>
      </c>
    </row>
    <row r="194" spans="1:11">
      <c r="A194">
        <v>192</v>
      </c>
      <c r="B194">
        <v>23.0362423088983</v>
      </c>
      <c r="C194">
        <v>1711.76117845537</v>
      </c>
      <c r="D194">
        <v>0.452534119421061</v>
      </c>
      <c r="E194">
        <v>187.014816777349</v>
      </c>
      <c r="F194">
        <v>20.7673137396179</v>
      </c>
      <c r="G194">
        <v>1687.0157253951</v>
      </c>
      <c r="H194">
        <v>0.201545900475079</v>
      </c>
      <c r="I194">
        <v>0.146365357938999</v>
      </c>
      <c r="J194">
        <v>18.3799806013467</v>
      </c>
      <c r="K194">
        <v>3.00791203743169</v>
      </c>
    </row>
    <row r="195" spans="1:11">
      <c r="A195">
        <v>193</v>
      </c>
      <c r="B195">
        <v>23.0914294704447</v>
      </c>
      <c r="C195">
        <v>1717.28772674427</v>
      </c>
      <c r="D195">
        <v>0.452445496854438</v>
      </c>
      <c r="E195">
        <v>187.531303951664</v>
      </c>
      <c r="F195">
        <v>20.7015139090698</v>
      </c>
      <c r="G195">
        <v>1680.91085955795</v>
      </c>
      <c r="H195">
        <v>0.201634194921052</v>
      </c>
      <c r="I195">
        <v>0.146386775022108</v>
      </c>
      <c r="J195">
        <v>18.3886328567958</v>
      </c>
      <c r="K195">
        <v>3.00791203743169</v>
      </c>
    </row>
    <row r="196" spans="1:11">
      <c r="A196">
        <v>194</v>
      </c>
      <c r="B196">
        <v>23.09271086091</v>
      </c>
      <c r="C196">
        <v>1716.82796257714</v>
      </c>
      <c r="D196">
        <v>0.452181971855828</v>
      </c>
      <c r="E196">
        <v>187.504418780208</v>
      </c>
      <c r="F196">
        <v>20.7068678502218</v>
      </c>
      <c r="G196">
        <v>1680.35765071951</v>
      </c>
      <c r="H196">
        <v>0.201629014674884</v>
      </c>
      <c r="I196">
        <v>0.14638551830668</v>
      </c>
      <c r="J196">
        <v>18.385940266285</v>
      </c>
      <c r="K196">
        <v>3.00791203743169</v>
      </c>
    </row>
    <row r="197" spans="1:11">
      <c r="A197">
        <v>195</v>
      </c>
      <c r="B197">
        <v>23.2510603797441</v>
      </c>
      <c r="C197">
        <v>1729.7238753882</v>
      </c>
      <c r="D197">
        <v>0.45242022932718</v>
      </c>
      <c r="E197">
        <v>188.709144908027</v>
      </c>
      <c r="F197">
        <v>20.5515708040735</v>
      </c>
      <c r="G197">
        <v>1668.77050526448</v>
      </c>
      <c r="H197">
        <v>0.201842893768607</v>
      </c>
      <c r="I197">
        <v>0.146437422740766</v>
      </c>
      <c r="J197">
        <v>18.4057562732499</v>
      </c>
      <c r="K197">
        <v>3.00791203743169</v>
      </c>
    </row>
    <row r="198" spans="1:11">
      <c r="A198">
        <v>196</v>
      </c>
      <c r="B198">
        <v>23.4752625955043</v>
      </c>
      <c r="C198">
        <v>1746.14944862574</v>
      </c>
      <c r="D198">
        <v>0.452171501029078</v>
      </c>
      <c r="E198">
        <v>190.261777378979</v>
      </c>
      <c r="F198">
        <v>20.3585484099048</v>
      </c>
      <c r="G198">
        <v>1652.33771379055</v>
      </c>
      <c r="H198">
        <v>0.202097429223865</v>
      </c>
      <c r="I198">
        <v>0.14649924141445</v>
      </c>
      <c r="J198">
        <v>18.4285384099366</v>
      </c>
      <c r="K198">
        <v>3.00791203743169</v>
      </c>
    </row>
    <row r="199" spans="1:11">
      <c r="A199">
        <v>197</v>
      </c>
      <c r="B199">
        <v>23.6519844186433</v>
      </c>
      <c r="C199">
        <v>1759.21298575208</v>
      </c>
      <c r="D199">
        <v>0.451909923244701</v>
      </c>
      <c r="E199">
        <v>191.502440557939</v>
      </c>
      <c r="F199">
        <v>20.2073540690557</v>
      </c>
      <c r="G199">
        <v>1639.28458790769</v>
      </c>
      <c r="H199">
        <v>0.202317670201584</v>
      </c>
      <c r="I199">
        <v>0.146552772826417</v>
      </c>
      <c r="J199">
        <v>18.4455730798466</v>
      </c>
      <c r="K199">
        <v>3.00791203743169</v>
      </c>
    </row>
    <row r="200" spans="1:11">
      <c r="A200">
        <v>198</v>
      </c>
      <c r="B200">
        <v>23.7268523089029</v>
      </c>
      <c r="C200">
        <v>1766.69201682094</v>
      </c>
      <c r="D200">
        <v>0.451774360800075</v>
      </c>
      <c r="E200">
        <v>192.190373059662</v>
      </c>
      <c r="F200">
        <v>20.1217859566678</v>
      </c>
      <c r="G200">
        <v>1632.33344476987</v>
      </c>
      <c r="H200">
        <v>0.202458054034626</v>
      </c>
      <c r="I200">
        <v>0.146586914503884</v>
      </c>
      <c r="J200">
        <v>18.457806754921</v>
      </c>
      <c r="K200">
        <v>3.00791203743169</v>
      </c>
    </row>
    <row r="201" spans="1:11">
      <c r="A201">
        <v>199</v>
      </c>
      <c r="B201">
        <v>23.8581364313231</v>
      </c>
      <c r="C201">
        <v>1776.65416592229</v>
      </c>
      <c r="D201">
        <v>0.451764701392037</v>
      </c>
      <c r="E201">
        <v>193.128427639894</v>
      </c>
      <c r="F201">
        <v>20.0089210878368</v>
      </c>
      <c r="G201">
        <v>1623.11487447566</v>
      </c>
      <c r="H201">
        <v>0.20261331020744</v>
      </c>
      <c r="I201">
        <v>0.14662469147926</v>
      </c>
      <c r="J201">
        <v>18.4716218002169</v>
      </c>
      <c r="K201">
        <v>3.00791203743169</v>
      </c>
    </row>
    <row r="202" spans="1:11">
      <c r="A202">
        <v>200</v>
      </c>
      <c r="B202">
        <v>24.0318142524746</v>
      </c>
      <c r="C202">
        <v>1788.74536375735</v>
      </c>
      <c r="D202">
        <v>0.451672224963101</v>
      </c>
      <c r="E202">
        <v>194.28188453656</v>
      </c>
      <c r="F202">
        <v>19.8736003273673</v>
      </c>
      <c r="G202">
        <v>1612.00831266861</v>
      </c>
      <c r="H202">
        <v>0.202812852522159</v>
      </c>
      <c r="I202">
        <v>0.146673272389697</v>
      </c>
      <c r="J202">
        <v>18.4863352395615</v>
      </c>
      <c r="K202">
        <v>3.00791203743169</v>
      </c>
    </row>
    <row r="203" spans="1:11">
      <c r="A203">
        <v>201</v>
      </c>
      <c r="B203">
        <v>24.2436377221001</v>
      </c>
      <c r="C203">
        <v>1804.78597168952</v>
      </c>
      <c r="D203">
        <v>0.45170573683423</v>
      </c>
      <c r="E203">
        <v>195.786572385924</v>
      </c>
      <c r="F203">
        <v>19.6968197131647</v>
      </c>
      <c r="G203">
        <v>1597.8670651555</v>
      </c>
      <c r="H203">
        <v>0.203060876876224</v>
      </c>
      <c r="I203">
        <v>0.146733701021137</v>
      </c>
      <c r="J203">
        <v>18.5086783573649</v>
      </c>
      <c r="K203">
        <v>3.00791203743169</v>
      </c>
    </row>
    <row r="204" spans="1:11">
      <c r="A204">
        <v>202</v>
      </c>
      <c r="B204">
        <v>24.4295551198809</v>
      </c>
      <c r="C204">
        <v>1819.04548386198</v>
      </c>
      <c r="D204">
        <v>0.451899602171475</v>
      </c>
      <c r="E204">
        <v>197.115041269215</v>
      </c>
      <c r="F204">
        <v>19.5422277732634</v>
      </c>
      <c r="G204">
        <v>1585.89252518507</v>
      </c>
      <c r="H204">
        <v>0.203274263295482</v>
      </c>
      <c r="I204">
        <v>0.14678572963101</v>
      </c>
      <c r="J204">
        <v>18.5293311076531</v>
      </c>
      <c r="K204">
        <v>3.00791203743169</v>
      </c>
    </row>
    <row r="205" spans="1:11">
      <c r="A205">
        <v>203</v>
      </c>
      <c r="B205">
        <v>24.5812651233087</v>
      </c>
      <c r="C205">
        <v>1831.16753571632</v>
      </c>
      <c r="D205">
        <v>0.452133801494388</v>
      </c>
      <c r="E205">
        <v>198.227333725659</v>
      </c>
      <c r="F205">
        <v>19.412696910102</v>
      </c>
      <c r="G205">
        <v>1575.90836719524</v>
      </c>
      <c r="H205">
        <v>0.203440178490321</v>
      </c>
      <c r="I205">
        <v>0.146826208648803</v>
      </c>
      <c r="J205">
        <v>18.5485767132252</v>
      </c>
      <c r="K205">
        <v>3.00791203743169</v>
      </c>
    </row>
    <row r="206" spans="1:11">
      <c r="A206">
        <v>204</v>
      </c>
      <c r="B206">
        <v>24.7121196747899</v>
      </c>
      <c r="C206">
        <v>1840.90998001813</v>
      </c>
      <c r="D206">
        <v>0.452290189038052</v>
      </c>
      <c r="E206">
        <v>199.120130143661</v>
      </c>
      <c r="F206">
        <v>19.3098813301479</v>
      </c>
      <c r="G206">
        <v>1567.48695252579</v>
      </c>
      <c r="H206">
        <v>0.203525804808799</v>
      </c>
      <c r="I206">
        <v>0.146847107808024</v>
      </c>
      <c r="J206">
        <v>18.5642132886531</v>
      </c>
      <c r="K206">
        <v>3.00791203743169</v>
      </c>
    </row>
    <row r="207" spans="1:11">
      <c r="A207">
        <v>205</v>
      </c>
      <c r="B207">
        <v>24.7084632693248</v>
      </c>
      <c r="C207">
        <v>1840.03190973822</v>
      </c>
      <c r="D207">
        <v>0.45221232468995</v>
      </c>
      <c r="E207">
        <v>199.053993546214</v>
      </c>
      <c r="F207">
        <v>19.3191537029487</v>
      </c>
      <c r="G207">
        <v>1568.17736840298</v>
      </c>
      <c r="H207">
        <v>0.203521343942608</v>
      </c>
      <c r="I207">
        <v>0.146846018882817</v>
      </c>
      <c r="J207">
        <v>18.5613241035369</v>
      </c>
      <c r="K207">
        <v>3.00791203743169</v>
      </c>
    </row>
    <row r="208" spans="1:11">
      <c r="A208">
        <v>206</v>
      </c>
      <c r="B208">
        <v>24.8771707791684</v>
      </c>
      <c r="C208">
        <v>1852.54825146374</v>
      </c>
      <c r="D208">
        <v>0.45182870741097</v>
      </c>
      <c r="E208">
        <v>200.243799848245</v>
      </c>
      <c r="F208">
        <v>19.1889643101658</v>
      </c>
      <c r="G208">
        <v>1556.87955192945</v>
      </c>
      <c r="H208">
        <v>0.203751328246018</v>
      </c>
      <c r="I208">
        <v>0.146902180056405</v>
      </c>
      <c r="J208">
        <v>18.5758398327453</v>
      </c>
      <c r="K208">
        <v>3.00791203743169</v>
      </c>
    </row>
    <row r="209" spans="1:11">
      <c r="A209">
        <v>207</v>
      </c>
      <c r="B209">
        <v>24.9851431214627</v>
      </c>
      <c r="C209">
        <v>1858.73463252585</v>
      </c>
      <c r="D209">
        <v>0.451201605908381</v>
      </c>
      <c r="E209">
        <v>200.860309401181</v>
      </c>
      <c r="F209">
        <v>19.1253948145039</v>
      </c>
      <c r="G209">
        <v>1549.92053805189</v>
      </c>
      <c r="H209">
        <v>0.20385114335566</v>
      </c>
      <c r="I209">
        <v>0.1469265675256</v>
      </c>
      <c r="J209">
        <v>18.5798192565979</v>
      </c>
      <c r="K209">
        <v>3.00791203743169</v>
      </c>
    </row>
    <row r="210" spans="1:11">
      <c r="A210">
        <v>208</v>
      </c>
      <c r="B210">
        <v>24.9899690495969</v>
      </c>
      <c r="C210">
        <v>1862.58977083363</v>
      </c>
      <c r="D210">
        <v>0.451099954338969</v>
      </c>
      <c r="E210">
        <v>201.207292757878</v>
      </c>
      <c r="F210">
        <v>19.084406534752</v>
      </c>
      <c r="G210">
        <v>1545.99779817969</v>
      </c>
      <c r="H210">
        <v>0.203940394504281</v>
      </c>
      <c r="I210">
        <v>0.146948380625017</v>
      </c>
      <c r="J210">
        <v>18.5864197548982</v>
      </c>
      <c r="K210">
        <v>3.00791203743169</v>
      </c>
    </row>
    <row r="211" spans="1:11">
      <c r="A211">
        <v>209</v>
      </c>
      <c r="B211">
        <v>25.0023527910786</v>
      </c>
      <c r="C211">
        <v>1863.31501925001</v>
      </c>
      <c r="D211">
        <v>0.451303412911288</v>
      </c>
      <c r="E211">
        <v>201.272275397637</v>
      </c>
      <c r="F211">
        <v>19.0769364828261</v>
      </c>
      <c r="G211">
        <v>1545.91084496636</v>
      </c>
      <c r="H211">
        <v>0.203939861008801</v>
      </c>
      <c r="I211">
        <v>0.146948250219268</v>
      </c>
      <c r="J211">
        <v>18.5878303464874</v>
      </c>
      <c r="K211">
        <v>3.00791203743169</v>
      </c>
    </row>
    <row r="212" spans="1:11">
      <c r="A212">
        <v>210</v>
      </c>
      <c r="B212">
        <v>25.1395981616796</v>
      </c>
      <c r="C212">
        <v>1872.78791632345</v>
      </c>
      <c r="D212">
        <v>0.451028829659982</v>
      </c>
      <c r="E212">
        <v>202.179193857381</v>
      </c>
      <c r="F212">
        <v>18.9803899599016</v>
      </c>
      <c r="G212">
        <v>1537.13525743477</v>
      </c>
      <c r="H212">
        <v>0.204085169956524</v>
      </c>
      <c r="I212">
        <v>0.14698377735331</v>
      </c>
      <c r="J212">
        <v>18.5980680566144</v>
      </c>
      <c r="K212">
        <v>3.00791203743169</v>
      </c>
    </row>
    <row r="213" spans="1:11">
      <c r="A213">
        <v>211</v>
      </c>
      <c r="B213">
        <v>25.2033181415398</v>
      </c>
      <c r="C213">
        <v>1876.163070232</v>
      </c>
      <c r="D213">
        <v>0.451030520017877</v>
      </c>
      <c r="E213">
        <v>202.502137616202</v>
      </c>
      <c r="F213">
        <v>18.9456522464594</v>
      </c>
      <c r="G213">
        <v>1534.87164032845</v>
      </c>
      <c r="H213">
        <v>0.204140943697487</v>
      </c>
      <c r="I213">
        <v>0.146997418124589</v>
      </c>
      <c r="J213">
        <v>18.6016155376101</v>
      </c>
      <c r="K213">
        <v>3.00791203743169</v>
      </c>
    </row>
    <row r="214" spans="1:11">
      <c r="A214">
        <v>212</v>
      </c>
      <c r="B214">
        <v>25.2190327102632</v>
      </c>
      <c r="C214">
        <v>1877.05756805881</v>
      </c>
      <c r="D214">
        <v>0.450960489663929</v>
      </c>
      <c r="E214">
        <v>202.585522356501</v>
      </c>
      <c r="F214">
        <v>18.9369169661446</v>
      </c>
      <c r="G214">
        <v>1533.84019651382</v>
      </c>
      <c r="H214">
        <v>0.204147036275493</v>
      </c>
      <c r="I214">
        <v>0.146998908355989</v>
      </c>
      <c r="J214">
        <v>18.602860617168</v>
      </c>
      <c r="K214">
        <v>3.00791203743169</v>
      </c>
    </row>
    <row r="215" spans="1:11">
      <c r="A215">
        <v>213</v>
      </c>
      <c r="B215">
        <v>25.4159471079313</v>
      </c>
      <c r="C215">
        <v>1892.09778459261</v>
      </c>
      <c r="D215">
        <v>0.450907631666939</v>
      </c>
      <c r="E215">
        <v>203.995481952575</v>
      </c>
      <c r="F215">
        <v>18.786896067844</v>
      </c>
      <c r="G215">
        <v>1521.86104481633</v>
      </c>
      <c r="H215">
        <v>0.204397961005924</v>
      </c>
      <c r="I215">
        <v>0.147060309503294</v>
      </c>
      <c r="J215">
        <v>18.6220755727412</v>
      </c>
      <c r="K215">
        <v>3.00791203743169</v>
      </c>
    </row>
    <row r="216" spans="1:11">
      <c r="A216">
        <v>214</v>
      </c>
      <c r="B216">
        <v>25.6053885644271</v>
      </c>
      <c r="C216">
        <v>1906.63344311385</v>
      </c>
      <c r="D216">
        <v>0.451007103656727</v>
      </c>
      <c r="E216">
        <v>205.351069813461</v>
      </c>
      <c r="F216">
        <v>18.6430829295302</v>
      </c>
      <c r="G216">
        <v>1510.59255117861</v>
      </c>
      <c r="H216">
        <v>0.20462416550559</v>
      </c>
      <c r="I216">
        <v>0.147115704265709</v>
      </c>
      <c r="J216">
        <v>18.6412499574835</v>
      </c>
      <c r="K216">
        <v>3.00791203743169</v>
      </c>
    </row>
    <row r="217" spans="1:11">
      <c r="A217">
        <v>215</v>
      </c>
      <c r="B217">
        <v>25.7354352046523</v>
      </c>
      <c r="C217">
        <v>1914.60008529846</v>
      </c>
      <c r="D217">
        <v>0.451042765973438</v>
      </c>
      <c r="E217">
        <v>206.116239307553</v>
      </c>
      <c r="F217">
        <v>18.5654802717017</v>
      </c>
      <c r="G217">
        <v>1504.13882313565</v>
      </c>
      <c r="H217">
        <v>0.204733201857378</v>
      </c>
      <c r="I217">
        <v>0.14714242038544</v>
      </c>
      <c r="J217">
        <v>18.6492699103969</v>
      </c>
      <c r="K217">
        <v>3.00791203743169</v>
      </c>
    </row>
    <row r="218" spans="1:11">
      <c r="A218">
        <v>216</v>
      </c>
      <c r="B218">
        <v>25.8480679339108</v>
      </c>
      <c r="C218">
        <v>1922.89803282148</v>
      </c>
      <c r="D218">
        <v>0.450949920532633</v>
      </c>
      <c r="E218">
        <v>206.895576387162</v>
      </c>
      <c r="F218">
        <v>18.485335163089</v>
      </c>
      <c r="G218">
        <v>1497.62887816656</v>
      </c>
      <c r="H218">
        <v>0.204872931547893</v>
      </c>
      <c r="I218">
        <v>0.147176670705597</v>
      </c>
      <c r="J218">
        <v>18.6593194833501</v>
      </c>
      <c r="K218">
        <v>3.00791203743169</v>
      </c>
    </row>
    <row r="219" spans="1:11">
      <c r="A219">
        <v>217</v>
      </c>
      <c r="B219">
        <v>26.0142772448999</v>
      </c>
      <c r="C219">
        <v>1936.41930724933</v>
      </c>
      <c r="D219">
        <v>0.45088910612859</v>
      </c>
      <c r="E219">
        <v>208.147797524826</v>
      </c>
      <c r="F219">
        <v>18.3562358331308</v>
      </c>
      <c r="G219">
        <v>1487.0683929914</v>
      </c>
      <c r="H219">
        <v>0.205086106906316</v>
      </c>
      <c r="I219">
        <v>0.147228953559529</v>
      </c>
      <c r="J219">
        <v>18.6775831895207</v>
      </c>
      <c r="K219">
        <v>3.00791203743169</v>
      </c>
    </row>
    <row r="220" spans="1:11">
      <c r="A220">
        <v>218</v>
      </c>
      <c r="B220">
        <v>26.1926450613444</v>
      </c>
      <c r="C220">
        <v>1949.62919577378</v>
      </c>
      <c r="D220">
        <v>0.450677049714441</v>
      </c>
      <c r="E220">
        <v>209.391435648222</v>
      </c>
      <c r="F220">
        <v>18.2319061745434</v>
      </c>
      <c r="G220">
        <v>1476.66511911339</v>
      </c>
      <c r="H220">
        <v>0.20531123548246</v>
      </c>
      <c r="I220">
        <v>0.147284206879589</v>
      </c>
      <c r="J220">
        <v>18.6929048336343</v>
      </c>
      <c r="K220">
        <v>3.00791203743169</v>
      </c>
    </row>
    <row r="221" spans="1:11">
      <c r="A221">
        <v>219</v>
      </c>
      <c r="B221">
        <v>26.3370994794108</v>
      </c>
      <c r="C221">
        <v>1960.02577678042</v>
      </c>
      <c r="D221">
        <v>0.450323629877161</v>
      </c>
      <c r="E221">
        <v>210.379981516264</v>
      </c>
      <c r="F221">
        <v>18.1353031901213</v>
      </c>
      <c r="G221">
        <v>1468.23044959684</v>
      </c>
      <c r="H221">
        <v>0.20549812179748</v>
      </c>
      <c r="I221">
        <v>0.1473301046838</v>
      </c>
      <c r="J221">
        <v>18.703732150913</v>
      </c>
      <c r="K221">
        <v>3.00791203743169</v>
      </c>
    </row>
    <row r="222" spans="1:11">
      <c r="A222">
        <v>220</v>
      </c>
      <c r="B222">
        <v>26.4101865917601</v>
      </c>
      <c r="C222">
        <v>1964.48526420502</v>
      </c>
      <c r="D222">
        <v>0.449969790185837</v>
      </c>
      <c r="E222">
        <v>210.827745944819</v>
      </c>
      <c r="F222">
        <v>18.0942463494915</v>
      </c>
      <c r="G222">
        <v>1464.43868021051</v>
      </c>
      <c r="H222">
        <v>0.20560310701693</v>
      </c>
      <c r="I222">
        <v>0.147355900266643</v>
      </c>
      <c r="J222">
        <v>18.705796087842</v>
      </c>
      <c r="K222">
        <v>3.00791203743169</v>
      </c>
    </row>
    <row r="223" spans="1:11">
      <c r="A223">
        <v>221</v>
      </c>
      <c r="B223">
        <v>26.5744220464006</v>
      </c>
      <c r="C223">
        <v>1975.9612463338</v>
      </c>
      <c r="D223">
        <v>0.449955182197224</v>
      </c>
      <c r="E223">
        <v>211.918520236783</v>
      </c>
      <c r="F223">
        <v>17.9889530476563</v>
      </c>
      <c r="G223">
        <v>1456.10395073285</v>
      </c>
      <c r="H223">
        <v>0.205786202814222</v>
      </c>
      <c r="I223">
        <v>0.147400908861251</v>
      </c>
      <c r="J223">
        <v>18.7180385895343</v>
      </c>
      <c r="K223">
        <v>3.00791203743169</v>
      </c>
    </row>
    <row r="224" spans="1:11">
      <c r="A224">
        <v>222</v>
      </c>
      <c r="B224">
        <v>26.7948605970405</v>
      </c>
      <c r="C224">
        <v>1993.18815500116</v>
      </c>
      <c r="D224">
        <v>0.450157917605584</v>
      </c>
      <c r="E224">
        <v>213.499729086756</v>
      </c>
      <c r="F224">
        <v>17.8339946590373</v>
      </c>
      <c r="G224">
        <v>1443.75958002657</v>
      </c>
      <c r="H224">
        <v>0.206001519087992</v>
      </c>
      <c r="I224">
        <v>0.147453871546523</v>
      </c>
      <c r="J224">
        <v>18.7418377899003</v>
      </c>
      <c r="K224">
        <v>3.00791203743169</v>
      </c>
    </row>
    <row r="225" spans="1:11">
      <c r="A225">
        <v>223</v>
      </c>
      <c r="B225">
        <v>26.8887115370639</v>
      </c>
      <c r="C225">
        <v>2000.4944643557</v>
      </c>
      <c r="D225">
        <v>0.450100129706668</v>
      </c>
      <c r="E225">
        <v>214.18680412738</v>
      </c>
      <c r="F225">
        <v>17.7692271708149</v>
      </c>
      <c r="G225">
        <v>1438.83986717097</v>
      </c>
      <c r="H225">
        <v>0.206153783747522</v>
      </c>
      <c r="I225">
        <v>0.147491346971666</v>
      </c>
      <c r="J225">
        <v>18.7499130553724</v>
      </c>
      <c r="K225">
        <v>3.00791203743169</v>
      </c>
    </row>
    <row r="226" spans="1:11">
      <c r="A226">
        <v>224</v>
      </c>
      <c r="B226">
        <v>26.9376975265028</v>
      </c>
      <c r="C226">
        <v>2005.95983866769</v>
      </c>
      <c r="D226">
        <v>0.450535935141286</v>
      </c>
      <c r="E226">
        <v>214.665630352668</v>
      </c>
      <c r="F226">
        <v>17.7217437480239</v>
      </c>
      <c r="G226">
        <v>1436.65463725067</v>
      </c>
      <c r="H226">
        <v>0.2062492243928</v>
      </c>
      <c r="I226">
        <v>0.147514846112226</v>
      </c>
      <c r="J226">
        <v>18.7597212248699</v>
      </c>
      <c r="K226">
        <v>3.00791203743169</v>
      </c>
    </row>
    <row r="227" spans="1:11">
      <c r="A227">
        <v>225</v>
      </c>
      <c r="B227">
        <v>26.9274817091336</v>
      </c>
      <c r="C227">
        <v>2004.890910347</v>
      </c>
      <c r="D227">
        <v>0.450381608285648</v>
      </c>
      <c r="E227">
        <v>214.57013740573</v>
      </c>
      <c r="F227">
        <v>17.7308957620244</v>
      </c>
      <c r="G227">
        <v>1437.14553070657</v>
      </c>
      <c r="H227">
        <v>0.206241709323385</v>
      </c>
      <c r="I227">
        <v>0.147512995513228</v>
      </c>
      <c r="J227">
        <v>18.7579027792441</v>
      </c>
      <c r="K227">
        <v>3.00791203743169</v>
      </c>
    </row>
    <row r="228" spans="1:11">
      <c r="A228">
        <v>226</v>
      </c>
      <c r="B228">
        <v>27.0599296162329</v>
      </c>
      <c r="C228">
        <v>2011.84461665254</v>
      </c>
      <c r="D228">
        <v>0.450672597190483</v>
      </c>
      <c r="E228">
        <v>215.233162496266</v>
      </c>
      <c r="F228">
        <v>17.6693978726798</v>
      </c>
      <c r="G228">
        <v>1432.67537011502</v>
      </c>
      <c r="H228">
        <v>0.206318555487164</v>
      </c>
      <c r="I228">
        <v>0.147531921100882</v>
      </c>
      <c r="J228">
        <v>18.7648341398529</v>
      </c>
      <c r="K228">
        <v>3.00791203743169</v>
      </c>
    </row>
    <row r="229" spans="1:11">
      <c r="A229">
        <v>227</v>
      </c>
      <c r="B229">
        <v>27.057307665223</v>
      </c>
      <c r="C229">
        <v>2011.04680729156</v>
      </c>
      <c r="D229">
        <v>0.450635317897073</v>
      </c>
      <c r="E229">
        <v>215.158025529977</v>
      </c>
      <c r="F229">
        <v>17.6778553228698</v>
      </c>
      <c r="G229">
        <v>1433.97529448618</v>
      </c>
      <c r="H229">
        <v>0.2063112487387</v>
      </c>
      <c r="I229">
        <v>0.147530121404154</v>
      </c>
      <c r="J229">
        <v>18.7639028967654</v>
      </c>
      <c r="K229">
        <v>3.00791203743169</v>
      </c>
    </row>
    <row r="230" spans="1:11">
      <c r="A230">
        <v>228</v>
      </c>
      <c r="B230">
        <v>27.126478641411</v>
      </c>
      <c r="C230">
        <v>2018.29210225751</v>
      </c>
      <c r="D230">
        <v>0.450599886144334</v>
      </c>
      <c r="E230">
        <v>215.825655055135</v>
      </c>
      <c r="F230">
        <v>17.6123877400552</v>
      </c>
      <c r="G230">
        <v>1427.97821449096</v>
      </c>
      <c r="H230">
        <v>0.206451272473532</v>
      </c>
      <c r="I230">
        <v>0.147564617374683</v>
      </c>
      <c r="J230">
        <v>18.7732388025053</v>
      </c>
      <c r="K230">
        <v>3.00791203743169</v>
      </c>
    </row>
    <row r="231" spans="1:11">
      <c r="A231">
        <v>229</v>
      </c>
      <c r="B231">
        <v>27.2830247463957</v>
      </c>
      <c r="C231">
        <v>2029.23695019002</v>
      </c>
      <c r="D231">
        <v>0.45031037805624</v>
      </c>
      <c r="E231">
        <v>216.856494301952</v>
      </c>
      <c r="F231">
        <v>17.5180570341663</v>
      </c>
      <c r="G231">
        <v>1419.76132708356</v>
      </c>
      <c r="H231">
        <v>0.206624668853267</v>
      </c>
      <c r="I231">
        <v>0.147607356214507</v>
      </c>
      <c r="J231">
        <v>18.7850552291266</v>
      </c>
      <c r="K231">
        <v>3.00791203743169</v>
      </c>
    </row>
    <row r="232" spans="1:11">
      <c r="A232">
        <v>230</v>
      </c>
      <c r="B232">
        <v>27.4275108904437</v>
      </c>
      <c r="C232">
        <v>2040.07951097304</v>
      </c>
      <c r="D232">
        <v>0.450151383338626</v>
      </c>
      <c r="E232">
        <v>217.880249783129</v>
      </c>
      <c r="F232">
        <v>17.4244632433095</v>
      </c>
      <c r="G232">
        <v>1412.04587879302</v>
      </c>
      <c r="H232">
        <v>0.206817187477269</v>
      </c>
      <c r="I232">
        <v>0.147654835838621</v>
      </c>
      <c r="J232">
        <v>18.796313479741</v>
      </c>
      <c r="K232">
        <v>3.00791203743169</v>
      </c>
    </row>
    <row r="233" spans="1:11">
      <c r="A233">
        <v>231</v>
      </c>
      <c r="B233">
        <v>27.553563471158</v>
      </c>
      <c r="C233">
        <v>2048.87689729514</v>
      </c>
      <c r="D233">
        <v>0.449813701293436</v>
      </c>
      <c r="E233">
        <v>218.720149479436</v>
      </c>
      <c r="F233">
        <v>17.3496986435327</v>
      </c>
      <c r="G233">
        <v>1405.45448106383</v>
      </c>
      <c r="H233">
        <v>0.206986593540623</v>
      </c>
      <c r="I233">
        <v>0.147696639294054</v>
      </c>
      <c r="J233">
        <v>18.8043568484151</v>
      </c>
      <c r="K233">
        <v>3.00791203743169</v>
      </c>
    </row>
    <row r="234" spans="1:11">
      <c r="A234">
        <v>232</v>
      </c>
      <c r="B234">
        <v>27.5897857125302</v>
      </c>
      <c r="C234">
        <v>2053.22789459727</v>
      </c>
      <c r="D234">
        <v>0.44964041540027</v>
      </c>
      <c r="E234">
        <v>219.112628443755</v>
      </c>
      <c r="F234">
        <v>17.3129514336047</v>
      </c>
      <c r="G234">
        <v>1402.59808952649</v>
      </c>
      <c r="H234">
        <v>0.207087043180133</v>
      </c>
      <c r="I234">
        <v>0.147721437303313</v>
      </c>
      <c r="J234">
        <v>18.8106105102037</v>
      </c>
      <c r="K234">
        <v>3.00791203743169</v>
      </c>
    </row>
    <row r="235" spans="1:11">
      <c r="A235">
        <v>233</v>
      </c>
      <c r="B235">
        <v>27.5961268262742</v>
      </c>
      <c r="C235">
        <v>2054.18343508252</v>
      </c>
      <c r="D235">
        <v>0.449662945977749</v>
      </c>
      <c r="E235">
        <v>219.19577048991</v>
      </c>
      <c r="F235">
        <v>17.3049024283874</v>
      </c>
      <c r="G235">
        <v>1401.90762416558</v>
      </c>
      <c r="H235">
        <v>0.207097843375755</v>
      </c>
      <c r="I235">
        <v>0.147724104016755</v>
      </c>
      <c r="J235">
        <v>18.8123524252784</v>
      </c>
      <c r="K235">
        <v>3.00791203743169</v>
      </c>
    </row>
    <row r="236" spans="1:11">
      <c r="A236">
        <v>234</v>
      </c>
      <c r="B236">
        <v>27.7148512887104</v>
      </c>
      <c r="C236">
        <v>2061.37779432871</v>
      </c>
      <c r="D236">
        <v>0.449451969964183</v>
      </c>
      <c r="E236">
        <v>219.896879691095</v>
      </c>
      <c r="F236">
        <v>17.244518729834</v>
      </c>
      <c r="G236">
        <v>1397.0281852703</v>
      </c>
      <c r="H236">
        <v>0.207241974222898</v>
      </c>
      <c r="I236">
        <v>0.147759700561833</v>
      </c>
      <c r="J236">
        <v>18.8174053762202</v>
      </c>
      <c r="K236">
        <v>3.00791203743169</v>
      </c>
    </row>
    <row r="237" spans="1:11">
      <c r="A237">
        <v>235</v>
      </c>
      <c r="B237">
        <v>27.8815991476526</v>
      </c>
      <c r="C237">
        <v>2073.51354736836</v>
      </c>
      <c r="D237">
        <v>0.449356532298373</v>
      </c>
      <c r="E237">
        <v>221.037850482605</v>
      </c>
      <c r="F237">
        <v>17.1435257262504</v>
      </c>
      <c r="G237">
        <v>1389.05425435367</v>
      </c>
      <c r="H237">
        <v>0.207450884144252</v>
      </c>
      <c r="I237">
        <v>0.147811324565719</v>
      </c>
      <c r="J237">
        <v>18.8302559156511</v>
      </c>
      <c r="K237">
        <v>3.00791203743169</v>
      </c>
    </row>
    <row r="238" spans="1:11">
      <c r="A238">
        <v>236</v>
      </c>
      <c r="B238">
        <v>28.0426370069995</v>
      </c>
      <c r="C238">
        <v>2085.70982110695</v>
      </c>
      <c r="D238">
        <v>0.449452934393951</v>
      </c>
      <c r="E238">
        <v>222.172601883122</v>
      </c>
      <c r="F238">
        <v>17.0431480343802</v>
      </c>
      <c r="G238">
        <v>1381.3388551605</v>
      </c>
      <c r="H238">
        <v>0.207649528529254</v>
      </c>
      <c r="I238">
        <v>0.147860443340072</v>
      </c>
      <c r="J238">
        <v>18.8442854980853</v>
      </c>
      <c r="K238">
        <v>3.00791203743169</v>
      </c>
    </row>
    <row r="239" spans="1:11">
      <c r="A239">
        <v>237</v>
      </c>
      <c r="B239">
        <v>28.1878554609599</v>
      </c>
      <c r="C239">
        <v>2097.61649134848</v>
      </c>
      <c r="D239">
        <v>0.449631497343096</v>
      </c>
      <c r="E239">
        <v>223.260093092217</v>
      </c>
      <c r="F239">
        <v>16.946274707646</v>
      </c>
      <c r="G239">
        <v>1373.72695357782</v>
      </c>
      <c r="H239">
        <v>0.207822111569344</v>
      </c>
      <c r="I239">
        <v>0.147903142832905</v>
      </c>
      <c r="J239">
        <v>18.859821558972</v>
      </c>
      <c r="K239">
        <v>3.00791203743169</v>
      </c>
    </row>
    <row r="240" spans="1:11">
      <c r="A240">
        <v>238</v>
      </c>
      <c r="B240">
        <v>28.2910500887944</v>
      </c>
      <c r="C240">
        <v>2105.83028340828</v>
      </c>
      <c r="D240">
        <v>0.449442110829824</v>
      </c>
      <c r="E240">
        <v>224.017662851752</v>
      </c>
      <c r="F240">
        <v>16.8803425783607</v>
      </c>
      <c r="G240">
        <v>1368.23466887067</v>
      </c>
      <c r="H240">
        <v>0.207975871550051</v>
      </c>
      <c r="I240">
        <v>0.147941204721965</v>
      </c>
      <c r="J240">
        <v>18.8694037673184</v>
      </c>
      <c r="K240">
        <v>3.00791203743169</v>
      </c>
    </row>
    <row r="241" spans="1:11">
      <c r="A241">
        <v>239</v>
      </c>
      <c r="B241">
        <v>28.27161442377</v>
      </c>
      <c r="C241">
        <v>2102.8485865755</v>
      </c>
      <c r="D241">
        <v>0.449024664871423</v>
      </c>
      <c r="E241">
        <v>223.780346835744</v>
      </c>
      <c r="F241">
        <v>16.9046235714074</v>
      </c>
      <c r="G241">
        <v>1370.35576383617</v>
      </c>
      <c r="H241">
        <v>0.208014170317826</v>
      </c>
      <c r="I241">
        <v>0.147950688089678</v>
      </c>
      <c r="J241">
        <v>18.8619250108802</v>
      </c>
      <c r="K241">
        <v>3.00791203743169</v>
      </c>
    </row>
    <row r="242" spans="1:11">
      <c r="A242">
        <v>240</v>
      </c>
      <c r="B242">
        <v>28.4357646658483</v>
      </c>
      <c r="C242">
        <v>2114.12410869205</v>
      </c>
      <c r="D242">
        <v>0.448732697849818</v>
      </c>
      <c r="E242">
        <v>224.848106779149</v>
      </c>
      <c r="F242">
        <v>16.8147347711121</v>
      </c>
      <c r="G242">
        <v>1362.8736179531</v>
      </c>
      <c r="H242">
        <v>0.208207560779638</v>
      </c>
      <c r="I242">
        <v>0.147998591941435</v>
      </c>
      <c r="J242">
        <v>18.8726417740472</v>
      </c>
      <c r="K242">
        <v>3.00791203743169</v>
      </c>
    </row>
    <row r="243" spans="1:11">
      <c r="A243">
        <v>241</v>
      </c>
      <c r="B243">
        <v>28.5103953807139</v>
      </c>
      <c r="C243">
        <v>2117.3606300639</v>
      </c>
      <c r="D243">
        <v>0.448117412230992</v>
      </c>
      <c r="E243">
        <v>225.19223138412</v>
      </c>
      <c r="F243">
        <v>16.7893401188702</v>
      </c>
      <c r="G243">
        <v>1359.50831841903</v>
      </c>
      <c r="H243">
        <v>0.208274246055505</v>
      </c>
      <c r="I243">
        <v>0.148015116964845</v>
      </c>
      <c r="J243">
        <v>18.8718682366032</v>
      </c>
      <c r="K243">
        <v>3.00791203743169</v>
      </c>
    </row>
    <row r="244" spans="1:11">
      <c r="A244">
        <v>242</v>
      </c>
      <c r="B244">
        <v>28.517748766541</v>
      </c>
      <c r="C244">
        <v>2118.2419930303</v>
      </c>
      <c r="D244">
        <v>0.448280730777989</v>
      </c>
      <c r="E244">
        <v>225.26933502302</v>
      </c>
      <c r="F244">
        <v>16.7821804073923</v>
      </c>
      <c r="G244">
        <v>1359.19841066031</v>
      </c>
      <c r="H244">
        <v>0.208279513695724</v>
      </c>
      <c r="I244">
        <v>0.148016422465521</v>
      </c>
      <c r="J244">
        <v>18.8734336871214</v>
      </c>
      <c r="K244">
        <v>3.00791203743169</v>
      </c>
    </row>
    <row r="245" spans="1:11">
      <c r="A245">
        <v>243</v>
      </c>
      <c r="B245">
        <v>28.4843585250335</v>
      </c>
      <c r="C245">
        <v>2118.07007484687</v>
      </c>
      <c r="D245">
        <v>0.447904917207964</v>
      </c>
      <c r="E245">
        <v>225.249331578338</v>
      </c>
      <c r="F245">
        <v>16.7826814748957</v>
      </c>
      <c r="G245">
        <v>1358.74442033456</v>
      </c>
      <c r="H245">
        <v>0.208329769400221</v>
      </c>
      <c r="I245">
        <v>0.148028878622044</v>
      </c>
      <c r="J245">
        <v>18.8734520406112</v>
      </c>
      <c r="K245">
        <v>3.00791203743169</v>
      </c>
    </row>
    <row r="246" spans="1:11">
      <c r="A246">
        <v>244</v>
      </c>
      <c r="B246">
        <v>28.4871289757704</v>
      </c>
      <c r="C246">
        <v>2118.64322067911</v>
      </c>
      <c r="D246">
        <v>0.447894862724935</v>
      </c>
      <c r="E246">
        <v>225.303589661957</v>
      </c>
      <c r="F246">
        <v>16.7784537842635</v>
      </c>
      <c r="G246">
        <v>1358.10401056631</v>
      </c>
      <c r="H246">
        <v>0.208332649360332</v>
      </c>
      <c r="I246">
        <v>0.148029592495497</v>
      </c>
      <c r="J246">
        <v>18.8740573626072</v>
      </c>
      <c r="K246">
        <v>3.00791203743169</v>
      </c>
    </row>
    <row r="247" spans="1:11">
      <c r="A247">
        <v>245</v>
      </c>
      <c r="B247">
        <v>28.5996948075843</v>
      </c>
      <c r="C247">
        <v>2124.67906309772</v>
      </c>
      <c r="D247">
        <v>0.447748644463952</v>
      </c>
      <c r="E247">
        <v>225.89097792178</v>
      </c>
      <c r="F247">
        <v>16.730133948277</v>
      </c>
      <c r="G247">
        <v>1354.46431176179</v>
      </c>
      <c r="H247">
        <v>0.208442965957295</v>
      </c>
      <c r="I247">
        <v>0.148056942186331</v>
      </c>
      <c r="J247">
        <v>18.8781481016808</v>
      </c>
      <c r="K247">
        <v>3.00791203743169</v>
      </c>
    </row>
    <row r="248" spans="1:11">
      <c r="A248">
        <v>246</v>
      </c>
      <c r="B248">
        <v>28.6427111117922</v>
      </c>
      <c r="C248">
        <v>2127.65673337469</v>
      </c>
      <c r="D248">
        <v>0.447752503234143</v>
      </c>
      <c r="E248">
        <v>226.177469669386</v>
      </c>
      <c r="F248">
        <v>16.706054997342</v>
      </c>
      <c r="G248">
        <v>1353.3144128633</v>
      </c>
      <c r="H248">
        <v>0.208534307739104</v>
      </c>
      <c r="I248">
        <v>0.148079594772551</v>
      </c>
      <c r="J248">
        <v>18.8804143469834</v>
      </c>
      <c r="K248">
        <v>3.00791203743169</v>
      </c>
    </row>
    <row r="249" spans="1:11">
      <c r="A249">
        <v>247</v>
      </c>
      <c r="B249">
        <v>28.7568084602179</v>
      </c>
      <c r="C249">
        <v>2135.13051448053</v>
      </c>
      <c r="D249">
        <v>0.447548921280191</v>
      </c>
      <c r="E249">
        <v>226.885555251309</v>
      </c>
      <c r="F249">
        <v>16.6480402236583</v>
      </c>
      <c r="G249">
        <v>1348.99635223077</v>
      </c>
      <c r="H249">
        <v>0.208691565659509</v>
      </c>
      <c r="I249">
        <v>0.148118609561342</v>
      </c>
      <c r="J249">
        <v>18.8873107714588</v>
      </c>
      <c r="K249">
        <v>3.00791203743169</v>
      </c>
    </row>
    <row r="250" spans="1:11">
      <c r="A250">
        <v>248</v>
      </c>
      <c r="B250">
        <v>28.8719228710883</v>
      </c>
      <c r="C250">
        <v>2143.55152662089</v>
      </c>
      <c r="D250">
        <v>0.447553284727745</v>
      </c>
      <c r="E250">
        <v>227.67208837038</v>
      </c>
      <c r="F250">
        <v>16.5825323493019</v>
      </c>
      <c r="G250">
        <v>1344.32710008025</v>
      </c>
      <c r="H250">
        <v>0.208850329996519</v>
      </c>
      <c r="I250">
        <v>0.148158017483968</v>
      </c>
      <c r="J250">
        <v>18.8962025415652</v>
      </c>
      <c r="K250">
        <v>3.00791203743169</v>
      </c>
    </row>
    <row r="251" spans="1:11">
      <c r="A251">
        <v>249</v>
      </c>
      <c r="B251">
        <v>28.9541419159259</v>
      </c>
      <c r="C251">
        <v>2147.69846160112</v>
      </c>
      <c r="D251">
        <v>0.447561762207485</v>
      </c>
      <c r="E251">
        <v>228.082793897631</v>
      </c>
      <c r="F251">
        <v>16.5504796675551</v>
      </c>
      <c r="G251">
        <v>1341.60334727694</v>
      </c>
      <c r="H251">
        <v>0.20891149919529</v>
      </c>
      <c r="I251">
        <v>0.148173205884971</v>
      </c>
      <c r="J251">
        <v>18.8983046500923</v>
      </c>
      <c r="K251">
        <v>3.00791203743169</v>
      </c>
    </row>
    <row r="252" spans="1:11">
      <c r="A252">
        <v>250</v>
      </c>
      <c r="B252">
        <v>28.948719007639</v>
      </c>
      <c r="C252">
        <v>2146.67786325299</v>
      </c>
      <c r="D252">
        <v>0.44754394173129</v>
      </c>
      <c r="E252">
        <v>227.99368583211</v>
      </c>
      <c r="F252">
        <v>16.5583438967304</v>
      </c>
      <c r="G252">
        <v>1342.39877373896</v>
      </c>
      <c r="H252">
        <v>0.208899701009754</v>
      </c>
      <c r="I252">
        <v>0.148170276153336</v>
      </c>
      <c r="J252">
        <v>18.8965952005102</v>
      </c>
      <c r="K252">
        <v>3.00791203743169</v>
      </c>
    </row>
    <row r="253" spans="1:11">
      <c r="A253">
        <v>251</v>
      </c>
      <c r="B253">
        <v>29.0570623335593</v>
      </c>
      <c r="C253">
        <v>2155.80637004508</v>
      </c>
      <c r="D253">
        <v>0.447458540703722</v>
      </c>
      <c r="E253">
        <v>228.831972844881</v>
      </c>
      <c r="F253">
        <v>16.4881813884985</v>
      </c>
      <c r="G253">
        <v>1336.77413140377</v>
      </c>
      <c r="H253">
        <v>0.209064956823225</v>
      </c>
      <c r="I253">
        <v>0.148211322356598</v>
      </c>
      <c r="J253">
        <v>18.9075211496451</v>
      </c>
      <c r="K253">
        <v>3.00791203743169</v>
      </c>
    </row>
    <row r="254" spans="1:11">
      <c r="A254">
        <v>252</v>
      </c>
      <c r="B254">
        <v>29.1416436247635</v>
      </c>
      <c r="C254">
        <v>2161.16573798264</v>
      </c>
      <c r="D254">
        <v>0.447208272135161</v>
      </c>
      <c r="E254">
        <v>229.343986310869</v>
      </c>
      <c r="F254">
        <v>16.4473239219157</v>
      </c>
      <c r="G254">
        <v>1333.66025078853</v>
      </c>
      <c r="H254">
        <v>0.209194475973079</v>
      </c>
      <c r="I254">
        <v>0.148243507031045</v>
      </c>
      <c r="J254">
        <v>18.9118263925463</v>
      </c>
      <c r="K254">
        <v>3.00791203743169</v>
      </c>
    </row>
    <row r="255" spans="1:11">
      <c r="A255">
        <v>253</v>
      </c>
      <c r="B255">
        <v>29.2056617536998</v>
      </c>
      <c r="C255">
        <v>2164.19519749971</v>
      </c>
      <c r="D255">
        <v>0.446755137161017</v>
      </c>
      <c r="E255">
        <v>229.651296770938</v>
      </c>
      <c r="F255">
        <v>16.424417442419</v>
      </c>
      <c r="G255">
        <v>1331.90797056517</v>
      </c>
      <c r="H255">
        <v>0.209298097960462</v>
      </c>
      <c r="I255">
        <v>0.148269265745698</v>
      </c>
      <c r="J255">
        <v>18.9123863900172</v>
      </c>
      <c r="K255">
        <v>3.00791203743169</v>
      </c>
    </row>
    <row r="256" spans="1:11">
      <c r="A256">
        <v>254</v>
      </c>
      <c r="B256">
        <v>29.1959033485137</v>
      </c>
      <c r="C256">
        <v>2160.91720872865</v>
      </c>
      <c r="D256">
        <v>0.446329205606919</v>
      </c>
      <c r="E256">
        <v>229.385636196448</v>
      </c>
      <c r="F256">
        <v>16.4494677634149</v>
      </c>
      <c r="G256">
        <v>1334.21110985196</v>
      </c>
      <c r="H256">
        <v>0.209303364847651</v>
      </c>
      <c r="I256">
        <v>0.148270575227986</v>
      </c>
      <c r="J256">
        <v>18.9049405614723</v>
      </c>
      <c r="K256">
        <v>3.00791203743169</v>
      </c>
    </row>
    <row r="257" spans="1:11">
      <c r="A257">
        <v>255</v>
      </c>
      <c r="B257">
        <v>29.1482924040303</v>
      </c>
      <c r="C257">
        <v>2156.31367821002</v>
      </c>
      <c r="D257">
        <v>0.446242113640329</v>
      </c>
      <c r="E257">
        <v>228.976593760855</v>
      </c>
      <c r="F257">
        <v>16.484647094945</v>
      </c>
      <c r="G257">
        <v>1337.2873064665</v>
      </c>
      <c r="H257">
        <v>0.209254245908332</v>
      </c>
      <c r="I257">
        <v>0.148258363839148</v>
      </c>
      <c r="J257">
        <v>18.8981739755759</v>
      </c>
      <c r="K257">
        <v>3.00791203743169</v>
      </c>
    </row>
    <row r="258" spans="1:11">
      <c r="A258">
        <v>256</v>
      </c>
      <c r="B258">
        <v>29.3502437832942</v>
      </c>
      <c r="C258">
        <v>2170.13020833734</v>
      </c>
      <c r="D258">
        <v>0.446141954804842</v>
      </c>
      <c r="E258">
        <v>230.275621830135</v>
      </c>
      <c r="F258">
        <v>16.3793602527567</v>
      </c>
      <c r="G258">
        <v>1329.10558793213</v>
      </c>
      <c r="H258">
        <v>0.209481476147951</v>
      </c>
      <c r="I258">
        <v>0.148314870820189</v>
      </c>
      <c r="J258">
        <v>18.911805850556</v>
      </c>
      <c r="K258">
        <v>3.00791203743169</v>
      </c>
    </row>
    <row r="259" spans="1:11">
      <c r="A259">
        <v>257</v>
      </c>
      <c r="B259">
        <v>29.3764676590232</v>
      </c>
      <c r="C259">
        <v>2171.07190132782</v>
      </c>
      <c r="D259">
        <v>0.446017023022442</v>
      </c>
      <c r="E259">
        <v>230.374563226157</v>
      </c>
      <c r="F259">
        <v>16.372764647546</v>
      </c>
      <c r="G259">
        <v>1329.40793963202</v>
      </c>
      <c r="H259">
        <v>0.209550215184544</v>
      </c>
      <c r="I259">
        <v>0.148331972489346</v>
      </c>
      <c r="J259">
        <v>18.9116150753067</v>
      </c>
      <c r="K259">
        <v>3.00791203743169</v>
      </c>
    </row>
    <row r="260" spans="1:11">
      <c r="A260">
        <v>258</v>
      </c>
      <c r="B260">
        <v>29.3867049567627</v>
      </c>
      <c r="C260">
        <v>2173.34953696662</v>
      </c>
      <c r="D260">
        <v>0.446401287199036</v>
      </c>
      <c r="E260">
        <v>230.555817619194</v>
      </c>
      <c r="F260">
        <v>16.3566810713661</v>
      </c>
      <c r="G260">
        <v>1329.76391378464</v>
      </c>
      <c r="H260">
        <v>0.209603823429598</v>
      </c>
      <c r="I260">
        <v>0.148345312275586</v>
      </c>
      <c r="J260">
        <v>18.9170616925188</v>
      </c>
      <c r="K260">
        <v>3.00791203743169</v>
      </c>
    </row>
    <row r="261" spans="1:11">
      <c r="A261">
        <v>259</v>
      </c>
      <c r="B261">
        <v>29.387696939877</v>
      </c>
      <c r="C261">
        <v>2174.30632677299</v>
      </c>
      <c r="D261">
        <v>0.446471875178781</v>
      </c>
      <c r="E261">
        <v>230.63824472789</v>
      </c>
      <c r="F261">
        <v>16.349808590772</v>
      </c>
      <c r="G261">
        <v>1329.38745630619</v>
      </c>
      <c r="H261">
        <v>0.209620452850238</v>
      </c>
      <c r="I261">
        <v>0.148349450762467</v>
      </c>
      <c r="J261">
        <v>18.918789318086</v>
      </c>
      <c r="K261">
        <v>3.00791203743169</v>
      </c>
    </row>
    <row r="262" spans="1:11">
      <c r="A262">
        <v>260</v>
      </c>
      <c r="B262">
        <v>29.4916719990795</v>
      </c>
      <c r="C262">
        <v>2179.52882502261</v>
      </c>
      <c r="D262">
        <v>0.4466791921496</v>
      </c>
      <c r="E262">
        <v>231.138960883261</v>
      </c>
      <c r="F262">
        <v>16.3106832467078</v>
      </c>
      <c r="G262">
        <v>1326.66596263667</v>
      </c>
      <c r="H262">
        <v>0.209686236632087</v>
      </c>
      <c r="I262">
        <v>0.148365824153903</v>
      </c>
      <c r="J262">
        <v>18.9230013626085</v>
      </c>
      <c r="K262">
        <v>3.00791203743169</v>
      </c>
    </row>
    <row r="263" spans="1:11">
      <c r="A263">
        <v>261</v>
      </c>
      <c r="B263">
        <v>29.5119241975467</v>
      </c>
      <c r="C263">
        <v>2181.21158653277</v>
      </c>
      <c r="D263">
        <v>0.446685949340362</v>
      </c>
      <c r="E263">
        <v>231.300753674941</v>
      </c>
      <c r="F263">
        <v>16.2970365994852</v>
      </c>
      <c r="G263">
        <v>1325.01538421746</v>
      </c>
      <c r="H263">
        <v>0.209708005255233</v>
      </c>
      <c r="I263">
        <v>0.148371243034047</v>
      </c>
      <c r="J263">
        <v>18.9243372939175</v>
      </c>
      <c r="K263">
        <v>3.00791203743169</v>
      </c>
    </row>
    <row r="264" spans="1:11">
      <c r="A264">
        <v>262</v>
      </c>
      <c r="B264">
        <v>29.5517669053862</v>
      </c>
      <c r="C264">
        <v>2184.76923877251</v>
      </c>
      <c r="D264">
        <v>0.446620871966348</v>
      </c>
      <c r="E264">
        <v>231.627314549848</v>
      </c>
      <c r="F264">
        <v>16.2700017151548</v>
      </c>
      <c r="G264">
        <v>1323.19605354383</v>
      </c>
      <c r="H264">
        <v>0.20980866186615</v>
      </c>
      <c r="I264">
        <v>0.148396304301821</v>
      </c>
      <c r="J264">
        <v>18.9284412023655</v>
      </c>
      <c r="K264">
        <v>3.00791203743169</v>
      </c>
    </row>
    <row r="265" spans="1:11">
      <c r="A265">
        <v>263</v>
      </c>
      <c r="B265">
        <v>29.6679125634212</v>
      </c>
      <c r="C265">
        <v>2192.21011603025</v>
      </c>
      <c r="D265">
        <v>0.446338981846822</v>
      </c>
      <c r="E265">
        <v>232.330991541463</v>
      </c>
      <c r="F265">
        <v>16.2154529197597</v>
      </c>
      <c r="G265">
        <v>1318.46035059023</v>
      </c>
      <c r="H265">
        <v>0.209942365792832</v>
      </c>
      <c r="I265">
        <v>0.148429605667416</v>
      </c>
      <c r="J265">
        <v>18.9351501895898</v>
      </c>
      <c r="K265">
        <v>3.00791203743169</v>
      </c>
    </row>
    <row r="266" spans="1:11">
      <c r="A266">
        <v>264</v>
      </c>
      <c r="B266">
        <v>29.7549226496191</v>
      </c>
      <c r="C266">
        <v>2197.62787344022</v>
      </c>
      <c r="D266">
        <v>0.446196849764486</v>
      </c>
      <c r="E266">
        <v>232.849036328774</v>
      </c>
      <c r="F266">
        <v>16.1750546030705</v>
      </c>
      <c r="G266">
        <v>1315.59443578533</v>
      </c>
      <c r="H266">
        <v>0.210064088624767</v>
      </c>
      <c r="I266">
        <v>0.148459934873041</v>
      </c>
      <c r="J266">
        <v>18.9394227732755</v>
      </c>
      <c r="K266">
        <v>3.00791203743169</v>
      </c>
    </row>
    <row r="267" spans="1:11">
      <c r="A267">
        <v>265</v>
      </c>
      <c r="B267">
        <v>29.8319604165351</v>
      </c>
      <c r="C267">
        <v>2201.26164465849</v>
      </c>
      <c r="D267">
        <v>0.44584909237518</v>
      </c>
      <c r="E267">
        <v>233.211192153158</v>
      </c>
      <c r="F267">
        <v>16.1484252303848</v>
      </c>
      <c r="G267">
        <v>1313.60402425531</v>
      </c>
      <c r="H267">
        <v>0.21016949632949</v>
      </c>
      <c r="I267">
        <v>0.148486208095736</v>
      </c>
      <c r="J267">
        <v>18.9407957997201</v>
      </c>
      <c r="K267">
        <v>3.00791203743169</v>
      </c>
    </row>
    <row r="268" spans="1:11">
      <c r="A268">
        <v>266</v>
      </c>
      <c r="B268">
        <v>29.8451031018988</v>
      </c>
      <c r="C268">
        <v>2203.01977698208</v>
      </c>
      <c r="D268">
        <v>0.445669399845912</v>
      </c>
      <c r="E268">
        <v>233.362948701739</v>
      </c>
      <c r="F268">
        <v>16.1355692475351</v>
      </c>
      <c r="G268">
        <v>1313.16573929408</v>
      </c>
      <c r="H268">
        <v>0.210238777716539</v>
      </c>
      <c r="I268">
        <v>0.148503481358406</v>
      </c>
      <c r="J268">
        <v>18.9436705386641</v>
      </c>
      <c r="K268">
        <v>3.00791203743169</v>
      </c>
    </row>
    <row r="269" spans="1:11">
      <c r="A269">
        <v>267</v>
      </c>
      <c r="B269">
        <v>29.8450486982075</v>
      </c>
      <c r="C269">
        <v>2203.49680017849</v>
      </c>
      <c r="D269">
        <v>0.445700317683063</v>
      </c>
      <c r="E269">
        <v>233.401706292217</v>
      </c>
      <c r="F269">
        <v>16.1320838371973</v>
      </c>
      <c r="G269">
        <v>1312.82985261671</v>
      </c>
      <c r="H269">
        <v>0.210240412892402</v>
      </c>
      <c r="I269">
        <v>0.148503889085591</v>
      </c>
      <c r="J269">
        <v>18.9447408021061</v>
      </c>
      <c r="K269">
        <v>3.00791203743169</v>
      </c>
    </row>
    <row r="270" spans="1:11">
      <c r="A270">
        <v>268</v>
      </c>
      <c r="B270">
        <v>29.9011489942332</v>
      </c>
      <c r="C270">
        <v>2204.32340477982</v>
      </c>
      <c r="D270">
        <v>0.445458815151048</v>
      </c>
      <c r="E270">
        <v>233.516620765654</v>
      </c>
      <c r="F270">
        <v>16.1260753717828</v>
      </c>
      <c r="G270">
        <v>1312.9581473798</v>
      </c>
      <c r="H270">
        <v>0.210299260447811</v>
      </c>
      <c r="I270">
        <v>0.148518563948063</v>
      </c>
      <c r="J270">
        <v>18.9418779140316</v>
      </c>
      <c r="K270">
        <v>3.00791203743169</v>
      </c>
    </row>
    <row r="271" spans="1:11">
      <c r="A271">
        <v>269</v>
      </c>
      <c r="B271">
        <v>30.0126783878696</v>
      </c>
      <c r="C271">
        <v>2210.74226739794</v>
      </c>
      <c r="D271">
        <v>0.445346382399457</v>
      </c>
      <c r="E271">
        <v>234.131685649386</v>
      </c>
      <c r="F271">
        <v>16.0792134281462</v>
      </c>
      <c r="G271">
        <v>1309.89928890213</v>
      </c>
      <c r="H271">
        <v>0.21043268558365</v>
      </c>
      <c r="I271">
        <v>0.148551846120614</v>
      </c>
      <c r="J271">
        <v>18.9468842869752</v>
      </c>
      <c r="K271">
        <v>3.00791203743169</v>
      </c>
    </row>
    <row r="272" spans="1:11">
      <c r="A272">
        <v>270</v>
      </c>
      <c r="B272">
        <v>30.1132401296156</v>
      </c>
      <c r="C272">
        <v>2217.95834364085</v>
      </c>
      <c r="D272">
        <v>0.445541393155048</v>
      </c>
      <c r="E272">
        <v>234.80083322711</v>
      </c>
      <c r="F272">
        <v>16.0267567914773</v>
      </c>
      <c r="G272">
        <v>1306.17551010581</v>
      </c>
      <c r="H272">
        <v>0.210551427614954</v>
      </c>
      <c r="I272">
        <v>0.148581477150167</v>
      </c>
      <c r="J272">
        <v>18.9546895559871</v>
      </c>
      <c r="K272">
        <v>3.00791203743169</v>
      </c>
    </row>
    <row r="273" spans="1:11">
      <c r="A273">
        <v>271</v>
      </c>
      <c r="B273">
        <v>30.216336406367</v>
      </c>
      <c r="C273">
        <v>2227.43332685477</v>
      </c>
      <c r="D273">
        <v>0.445840282158124</v>
      </c>
      <c r="E273">
        <v>235.653025488636</v>
      </c>
      <c r="F273">
        <v>15.9584278164268</v>
      </c>
      <c r="G273">
        <v>1300.58604471276</v>
      </c>
      <c r="H273">
        <v>0.210675373005242</v>
      </c>
      <c r="I273">
        <v>0.148612418154837</v>
      </c>
      <c r="J273">
        <v>18.9672466272446</v>
      </c>
      <c r="K273">
        <v>3.00791203743169</v>
      </c>
    </row>
    <row r="274" spans="1:11">
      <c r="A274">
        <v>272</v>
      </c>
      <c r="B274">
        <v>30.1631065725948</v>
      </c>
      <c r="C274">
        <v>2222.19338656023</v>
      </c>
      <c r="D274">
        <v>0.445759002125333</v>
      </c>
      <c r="E274">
        <v>235.185236840484</v>
      </c>
      <c r="F274">
        <v>15.9961312319086</v>
      </c>
      <c r="G274">
        <v>1303.9638429325</v>
      </c>
      <c r="H274">
        <v>0.210616307149758</v>
      </c>
      <c r="I274">
        <v>0.148597671831485</v>
      </c>
      <c r="J274">
        <v>18.9600931787623</v>
      </c>
      <c r="K274">
        <v>3.00791203743169</v>
      </c>
    </row>
    <row r="275" spans="1:11">
      <c r="A275">
        <v>273</v>
      </c>
      <c r="B275">
        <v>30.09489497525</v>
      </c>
      <c r="C275">
        <v>2215.44169276821</v>
      </c>
      <c r="D275">
        <v>0.44558972152837</v>
      </c>
      <c r="E275">
        <v>234.572055662866</v>
      </c>
      <c r="F275">
        <v>16.0452945163501</v>
      </c>
      <c r="G275">
        <v>1308.72499510542</v>
      </c>
      <c r="H275">
        <v>0.210576459239367</v>
      </c>
      <c r="I275">
        <v>0.148587724950725</v>
      </c>
      <c r="J275">
        <v>18.9515469965265</v>
      </c>
      <c r="K275">
        <v>3.00791203743169</v>
      </c>
    </row>
    <row r="276" spans="1:11">
      <c r="A276">
        <v>274</v>
      </c>
      <c r="B276">
        <v>30.1814006979378</v>
      </c>
      <c r="C276">
        <v>2219.57512714091</v>
      </c>
      <c r="D276">
        <v>0.445366037459322</v>
      </c>
      <c r="E276">
        <v>234.977525850128</v>
      </c>
      <c r="F276">
        <v>16.0159951433893</v>
      </c>
      <c r="G276">
        <v>1306.86794871992</v>
      </c>
      <c r="H276">
        <v>0.210677560882213</v>
      </c>
      <c r="I276">
        <v>0.148612964429358</v>
      </c>
      <c r="J276">
        <v>18.9538127443788</v>
      </c>
      <c r="K276">
        <v>3.00791203743169</v>
      </c>
    </row>
    <row r="277" spans="1:11">
      <c r="A277">
        <v>275</v>
      </c>
      <c r="B277">
        <v>30.0956650319898</v>
      </c>
      <c r="C277">
        <v>2216.31679171264</v>
      </c>
      <c r="D277">
        <v>0.44567415275675</v>
      </c>
      <c r="E277">
        <v>234.647837101784</v>
      </c>
      <c r="F277">
        <v>16.0386123097648</v>
      </c>
      <c r="G277">
        <v>1308.27184265358</v>
      </c>
      <c r="H277">
        <v>0.210591074011578</v>
      </c>
      <c r="I277">
        <v>0.148591372965567</v>
      </c>
      <c r="J277">
        <v>18.9530576060521</v>
      </c>
      <c r="K277">
        <v>3.00791203743169</v>
      </c>
    </row>
    <row r="278" spans="1:11">
      <c r="A278">
        <v>276</v>
      </c>
      <c r="B278">
        <v>30.1317392071386</v>
      </c>
      <c r="C278">
        <v>2215.00933391471</v>
      </c>
      <c r="D278">
        <v>0.444985630475501</v>
      </c>
      <c r="E278">
        <v>234.579033817788</v>
      </c>
      <c r="F278">
        <v>16.0489294830041</v>
      </c>
      <c r="G278">
        <v>1308.00547830443</v>
      </c>
      <c r="H278">
        <v>0.21059192447803</v>
      </c>
      <c r="I278">
        <v>0.14859158525679</v>
      </c>
      <c r="J278">
        <v>18.9464921046915</v>
      </c>
      <c r="K278">
        <v>3.00791203743169</v>
      </c>
    </row>
    <row r="279" spans="1:11">
      <c r="A279">
        <v>277</v>
      </c>
      <c r="B279">
        <v>30.1310024290423</v>
      </c>
      <c r="C279">
        <v>2215.51997952261</v>
      </c>
      <c r="D279">
        <v>0.444918402664041</v>
      </c>
      <c r="E279">
        <v>234.628323200015</v>
      </c>
      <c r="F279">
        <v>16.0453003355003</v>
      </c>
      <c r="G279">
        <v>1307.30006195837</v>
      </c>
      <c r="H279">
        <v>0.210598995101724</v>
      </c>
      <c r="I279">
        <v>0.148593350228927</v>
      </c>
      <c r="J279">
        <v>18.9468876305643</v>
      </c>
      <c r="K279">
        <v>3.00791203743169</v>
      </c>
    </row>
    <row r="280" spans="1:11">
      <c r="A280">
        <v>278</v>
      </c>
      <c r="B280">
        <v>30.0674293086506</v>
      </c>
      <c r="C280">
        <v>2210.7761996566</v>
      </c>
      <c r="D280">
        <v>0.444709896119963</v>
      </c>
      <c r="E280">
        <v>234.18247103528</v>
      </c>
      <c r="F280">
        <v>16.0788896707075</v>
      </c>
      <c r="G280">
        <v>1310.92020150321</v>
      </c>
      <c r="H280">
        <v>0.210586396277004</v>
      </c>
      <c r="I280">
        <v>0.148590205331539</v>
      </c>
      <c r="J280">
        <v>18.9421748522103</v>
      </c>
      <c r="K280">
        <v>3.00791203743169</v>
      </c>
    </row>
    <row r="281" spans="1:11">
      <c r="A281">
        <v>279</v>
      </c>
      <c r="B281">
        <v>30.0990872191568</v>
      </c>
      <c r="C281">
        <v>2212.44665722817</v>
      </c>
      <c r="D281">
        <v>0.444643990569749</v>
      </c>
      <c r="E281">
        <v>234.344082309237</v>
      </c>
      <c r="F281">
        <v>16.0668539117782</v>
      </c>
      <c r="G281">
        <v>1309.66935956974</v>
      </c>
      <c r="H281">
        <v>0.210602450129659</v>
      </c>
      <c r="I281">
        <v>0.148594212688419</v>
      </c>
      <c r="J281">
        <v>18.9433380681032</v>
      </c>
      <c r="K281">
        <v>3.00791203743169</v>
      </c>
    </row>
    <row r="282" spans="1:11">
      <c r="A282">
        <v>280</v>
      </c>
      <c r="B282">
        <v>30.0385967210433</v>
      </c>
      <c r="C282">
        <v>2205.77450293331</v>
      </c>
      <c r="D282">
        <v>0.444712706564239</v>
      </c>
      <c r="E282">
        <v>233.742165690194</v>
      </c>
      <c r="F282">
        <v>16.1145833882895</v>
      </c>
      <c r="G282">
        <v>1315.07060730585</v>
      </c>
      <c r="H282">
        <v>0.210549142553457</v>
      </c>
      <c r="I282">
        <v>0.148580906831207</v>
      </c>
      <c r="J282">
        <v>18.9345326561265</v>
      </c>
      <c r="K282">
        <v>3.00791203743169</v>
      </c>
    </row>
    <row r="283" spans="1:11">
      <c r="A283">
        <v>281</v>
      </c>
      <c r="B283">
        <v>30.0402185633317</v>
      </c>
      <c r="C283">
        <v>2205.30617402736</v>
      </c>
      <c r="D283">
        <v>0.444602707692723</v>
      </c>
      <c r="E283">
        <v>233.703969622518</v>
      </c>
      <c r="F283">
        <v>16.1184581179328</v>
      </c>
      <c r="G283">
        <v>1315.3871406241</v>
      </c>
      <c r="H283">
        <v>0.210549301430546</v>
      </c>
      <c r="I283">
        <v>0.148580946484547</v>
      </c>
      <c r="J283">
        <v>18.9335044568616</v>
      </c>
      <c r="K283">
        <v>3.00791203743169</v>
      </c>
    </row>
    <row r="284" spans="1:11">
      <c r="A284">
        <v>282</v>
      </c>
      <c r="B284">
        <v>29.9853310809936</v>
      </c>
      <c r="C284">
        <v>2200.40779976446</v>
      </c>
      <c r="D284">
        <v>0.444842135753983</v>
      </c>
      <c r="E284">
        <v>233.246188611148</v>
      </c>
      <c r="F284">
        <v>16.1542055777702</v>
      </c>
      <c r="G284">
        <v>1319.67010632105</v>
      </c>
      <c r="H284">
        <v>0.210501464395189</v>
      </c>
      <c r="I284">
        <v>0.14856900795135</v>
      </c>
      <c r="J284">
        <v>18.9286044447025</v>
      </c>
      <c r="K284">
        <v>3.00791203743169</v>
      </c>
    </row>
    <row r="285" spans="1:11">
      <c r="A285">
        <v>283</v>
      </c>
      <c r="B285">
        <v>30.0450944800655</v>
      </c>
      <c r="C285">
        <v>2206.77205593284</v>
      </c>
      <c r="D285">
        <v>0.444642854355814</v>
      </c>
      <c r="E285">
        <v>233.827268380497</v>
      </c>
      <c r="F285">
        <v>16.107315933264</v>
      </c>
      <c r="G285">
        <v>1314.73523057724</v>
      </c>
      <c r="H285">
        <v>0.210581322688383</v>
      </c>
      <c r="I285">
        <v>0.148588938905241</v>
      </c>
      <c r="J285">
        <v>18.9362869170243</v>
      </c>
      <c r="K285">
        <v>3.00791203743169</v>
      </c>
    </row>
    <row r="286" spans="1:11">
      <c r="A286">
        <v>284</v>
      </c>
      <c r="B286">
        <v>30.0571162328835</v>
      </c>
      <c r="C286">
        <v>2206.14756452357</v>
      </c>
      <c r="D286">
        <v>0.444772640695342</v>
      </c>
      <c r="E286">
        <v>233.786029706251</v>
      </c>
      <c r="F286">
        <v>16.1118695986689</v>
      </c>
      <c r="G286">
        <v>1315.08316872725</v>
      </c>
      <c r="H286">
        <v>0.210565286086973</v>
      </c>
      <c r="I286">
        <v>0.14858493611404</v>
      </c>
      <c r="J286">
        <v>18.9341022212834</v>
      </c>
      <c r="K286">
        <v>3.00791203743169</v>
      </c>
    </row>
    <row r="287" spans="1:11">
      <c r="A287">
        <v>285</v>
      </c>
      <c r="B287">
        <v>30.0915170877724</v>
      </c>
      <c r="C287">
        <v>2208.73146664129</v>
      </c>
      <c r="D287">
        <v>0.444784454250358</v>
      </c>
      <c r="E287">
        <v>234.024906290244</v>
      </c>
      <c r="F287">
        <v>16.0929884256273</v>
      </c>
      <c r="G287">
        <v>1313.69273455623</v>
      </c>
      <c r="H287">
        <v>0.210608820973912</v>
      </c>
      <c r="I287">
        <v>0.148595803030966</v>
      </c>
      <c r="J287">
        <v>18.936977531259</v>
      </c>
      <c r="K287">
        <v>3.00791203743169</v>
      </c>
    </row>
    <row r="288" spans="1:11">
      <c r="A288">
        <v>286</v>
      </c>
      <c r="B288">
        <v>30.0033596861403</v>
      </c>
      <c r="C288">
        <v>2203.61298812953</v>
      </c>
      <c r="D288">
        <v>0.444985132512985</v>
      </c>
      <c r="E288">
        <v>233.526382538895</v>
      </c>
      <c r="F288">
        <v>16.1303586223226</v>
      </c>
      <c r="G288">
        <v>1316.86882507001</v>
      </c>
      <c r="H288">
        <v>0.210525114710847</v>
      </c>
      <c r="I288">
        <v>0.14857491006449</v>
      </c>
      <c r="J288">
        <v>18.9337414301621</v>
      </c>
      <c r="K288">
        <v>3.00791203743169</v>
      </c>
    </row>
    <row r="289" spans="1:11">
      <c r="A289">
        <v>287</v>
      </c>
      <c r="B289">
        <v>30.1380463081913</v>
      </c>
      <c r="C289">
        <v>2213.08852390267</v>
      </c>
      <c r="D289">
        <v>0.444924499729053</v>
      </c>
      <c r="E289">
        <v>234.415794326434</v>
      </c>
      <c r="F289">
        <v>16.0612596502498</v>
      </c>
      <c r="G289">
        <v>1311.05609640673</v>
      </c>
      <c r="H289">
        <v>0.210664477568874</v>
      </c>
      <c r="I289">
        <v>0.148609697809968</v>
      </c>
      <c r="J289">
        <v>18.9429090615834</v>
      </c>
      <c r="K289">
        <v>3.00791203743169</v>
      </c>
    </row>
    <row r="290" spans="1:11">
      <c r="A290">
        <v>288</v>
      </c>
      <c r="B290">
        <v>30.0230572085735</v>
      </c>
      <c r="C290">
        <v>2203.19025077108</v>
      </c>
      <c r="D290">
        <v>0.444653014154696</v>
      </c>
      <c r="E290">
        <v>233.509770996016</v>
      </c>
      <c r="F290">
        <v>16.1335812941803</v>
      </c>
      <c r="G290">
        <v>1317.10548072841</v>
      </c>
      <c r="H290">
        <v>0.210540533708253</v>
      </c>
      <c r="I290">
        <v>0.148578758221401</v>
      </c>
      <c r="J290">
        <v>18.9309696319613</v>
      </c>
      <c r="K290">
        <v>3.00791203743169</v>
      </c>
    </row>
    <row r="291" spans="1:11">
      <c r="A291">
        <v>289</v>
      </c>
      <c r="B291">
        <v>30.1719338081173</v>
      </c>
      <c r="C291">
        <v>2216.48170823581</v>
      </c>
      <c r="D291">
        <v>0.444963819229232</v>
      </c>
      <c r="E291">
        <v>234.716358703049</v>
      </c>
      <c r="F291">
        <v>16.0366760777585</v>
      </c>
      <c r="G291">
        <v>1308.90211708816</v>
      </c>
      <c r="H291">
        <v>0.21071119024384</v>
      </c>
      <c r="I291">
        <v>0.148621361552459</v>
      </c>
      <c r="J291">
        <v>18.9477451931971</v>
      </c>
      <c r="K291">
        <v>3.00791203743169</v>
      </c>
    </row>
    <row r="292" spans="1:11">
      <c r="A292">
        <v>290</v>
      </c>
      <c r="B292">
        <v>30.3347008263761</v>
      </c>
      <c r="C292">
        <v>2228.70913792364</v>
      </c>
      <c r="D292">
        <v>0.445140392795136</v>
      </c>
      <c r="E292">
        <v>235.83714680015</v>
      </c>
      <c r="F292">
        <v>15.9497082319935</v>
      </c>
      <c r="G292">
        <v>1302.35660139615</v>
      </c>
      <c r="H292">
        <v>0.210871351853792</v>
      </c>
      <c r="I292">
        <v>0.148661365172078</v>
      </c>
      <c r="J292">
        <v>18.9619328112889</v>
      </c>
      <c r="K292">
        <v>3.00791203743169</v>
      </c>
    </row>
    <row r="293" spans="1:11">
      <c r="A293">
        <v>291</v>
      </c>
      <c r="B293">
        <v>30.1337509132099</v>
      </c>
      <c r="C293">
        <v>2214.91061680431</v>
      </c>
      <c r="D293">
        <v>0.445062331867669</v>
      </c>
      <c r="E293">
        <v>234.558317735911</v>
      </c>
      <c r="F293">
        <v>16.0485870740902</v>
      </c>
      <c r="G293">
        <v>1309.80106505536</v>
      </c>
      <c r="H293">
        <v>0.210670293670343</v>
      </c>
      <c r="I293">
        <v>0.148611149948095</v>
      </c>
      <c r="J293">
        <v>18.947283779324</v>
      </c>
      <c r="K293">
        <v>3.00791203743169</v>
      </c>
    </row>
    <row r="294" spans="1:11">
      <c r="A294">
        <v>292</v>
      </c>
      <c r="B294">
        <v>30.2119724823986</v>
      </c>
      <c r="C294">
        <v>2219.6198209563</v>
      </c>
      <c r="D294">
        <v>0.445007314316625</v>
      </c>
      <c r="E294">
        <v>235.008484367765</v>
      </c>
      <c r="F294">
        <v>16.0140785902463</v>
      </c>
      <c r="G294">
        <v>1307.65896828359</v>
      </c>
      <c r="H294">
        <v>0.210786268287587</v>
      </c>
      <c r="I294">
        <v>0.148640111376819</v>
      </c>
      <c r="J294">
        <v>18.9510740460411</v>
      </c>
      <c r="K294">
        <v>3.00791203743169</v>
      </c>
    </row>
    <row r="295" spans="1:11">
      <c r="A295">
        <v>293</v>
      </c>
      <c r="B295">
        <v>30.2313911347363</v>
      </c>
      <c r="C295">
        <v>2219.44119925993</v>
      </c>
      <c r="D295">
        <v>0.444724231039108</v>
      </c>
      <c r="E295">
        <v>235.015554072434</v>
      </c>
      <c r="F295">
        <v>16.0150807634197</v>
      </c>
      <c r="G295">
        <v>1307.21192638384</v>
      </c>
      <c r="H295">
        <v>0.210794498663565</v>
      </c>
      <c r="I295">
        <v>0.148642167075061</v>
      </c>
      <c r="J295">
        <v>18.9485884615682</v>
      </c>
      <c r="K295">
        <v>3.00791203743169</v>
      </c>
    </row>
    <row r="296" spans="1:11">
      <c r="A296">
        <v>294</v>
      </c>
      <c r="B296">
        <v>30.2148172982211</v>
      </c>
      <c r="C296">
        <v>2220.77160041142</v>
      </c>
      <c r="D296">
        <v>0.445074718994104</v>
      </c>
      <c r="E296">
        <v>235.111433684679</v>
      </c>
      <c r="F296">
        <v>16.0051066780141</v>
      </c>
      <c r="G296">
        <v>1306.95018959615</v>
      </c>
      <c r="H296">
        <v>0.210821996000259</v>
      </c>
      <c r="I296">
        <v>0.148649035451469</v>
      </c>
      <c r="J296">
        <v>18.9527235864287</v>
      </c>
      <c r="K296">
        <v>3.00791203743169</v>
      </c>
    </row>
    <row r="297" spans="1:11">
      <c r="A297">
        <v>295</v>
      </c>
      <c r="B297">
        <v>30.1946265415312</v>
      </c>
      <c r="C297">
        <v>2218.78480845501</v>
      </c>
      <c r="D297">
        <v>0.445147588534012</v>
      </c>
      <c r="E297">
        <v>234.925459600616</v>
      </c>
      <c r="F297">
        <v>16.0196179798769</v>
      </c>
      <c r="G297">
        <v>1308.34001519017</v>
      </c>
      <c r="H297">
        <v>0.210772226297198</v>
      </c>
      <c r="I297">
        <v>0.148636604233262</v>
      </c>
      <c r="J297">
        <v>18.950737684666</v>
      </c>
      <c r="K297">
        <v>3.00791203743169</v>
      </c>
    </row>
    <row r="298" spans="1:11">
      <c r="A298">
        <v>296</v>
      </c>
      <c r="B298">
        <v>30.3035975678833</v>
      </c>
      <c r="C298">
        <v>2225.22266408427</v>
      </c>
      <c r="D298">
        <v>0.44530642024534</v>
      </c>
      <c r="E298">
        <v>235.53526949935</v>
      </c>
      <c r="F298">
        <v>15.9739499103437</v>
      </c>
      <c r="G298">
        <v>1304.00886726257</v>
      </c>
      <c r="H298">
        <v>0.210817449202811</v>
      </c>
      <c r="I298">
        <v>0.148647899697326</v>
      </c>
      <c r="J298">
        <v>18.9565050152238</v>
      </c>
      <c r="K298">
        <v>3.00791203743169</v>
      </c>
    </row>
    <row r="299" spans="1:11">
      <c r="A299">
        <v>297</v>
      </c>
      <c r="B299">
        <v>30.2304092466964</v>
      </c>
      <c r="C299">
        <v>2222.2164177562</v>
      </c>
      <c r="D299">
        <v>0.445006416621994</v>
      </c>
      <c r="E299">
        <v>235.237511120785</v>
      </c>
      <c r="F299">
        <v>15.99534278314</v>
      </c>
      <c r="G299">
        <v>1305.53107779813</v>
      </c>
      <c r="H299">
        <v>0.210811135022916</v>
      </c>
      <c r="I299">
        <v>0.148646322491223</v>
      </c>
      <c r="J299">
        <v>18.9549159355595</v>
      </c>
      <c r="K299">
        <v>3.00791203743169</v>
      </c>
    </row>
    <row r="300" spans="1:11">
      <c r="A300">
        <v>298</v>
      </c>
      <c r="B300">
        <v>30.2243381950014</v>
      </c>
      <c r="C300">
        <v>2222.25401491992</v>
      </c>
      <c r="D300">
        <v>0.445262814695291</v>
      </c>
      <c r="E300">
        <v>235.239766593233</v>
      </c>
      <c r="F300">
        <v>15.9959662847265</v>
      </c>
      <c r="G300">
        <v>1306.42731790165</v>
      </c>
      <c r="H300">
        <v>0.210798572020141</v>
      </c>
      <c r="I300">
        <v>0.148643184495139</v>
      </c>
      <c r="J300">
        <v>18.9554106731442</v>
      </c>
      <c r="K300">
        <v>3.00791203743169</v>
      </c>
    </row>
    <row r="301" spans="1:11">
      <c r="A301">
        <v>299</v>
      </c>
      <c r="B301">
        <v>30.2213769835412</v>
      </c>
      <c r="C301">
        <v>2219.66940513764</v>
      </c>
      <c r="D301">
        <v>0.444927381085571</v>
      </c>
      <c r="E301">
        <v>235.016721323978</v>
      </c>
      <c r="F301">
        <v>16.0144314471227</v>
      </c>
      <c r="G301">
        <v>1307.85673093687</v>
      </c>
      <c r="H301">
        <v>0.210797495689637</v>
      </c>
      <c r="I301">
        <v>0.14864291565413</v>
      </c>
      <c r="J301">
        <v>18.9507551462629</v>
      </c>
      <c r="K301">
        <v>3.00791203743169</v>
      </c>
    </row>
    <row r="302" spans="1:11">
      <c r="A302">
        <v>300</v>
      </c>
      <c r="B302">
        <v>30.2355640292396</v>
      </c>
      <c r="C302">
        <v>2221.10072555898</v>
      </c>
      <c r="D302">
        <v>0.444884716689798</v>
      </c>
      <c r="E302">
        <v>235.147652586533</v>
      </c>
      <c r="F302">
        <v>16.0040640571059</v>
      </c>
      <c r="G302">
        <v>1306.77897277008</v>
      </c>
      <c r="H302">
        <v>0.210814392658509</v>
      </c>
      <c r="I302">
        <v>0.148647136205557</v>
      </c>
      <c r="J302">
        <v>18.9524386935012</v>
      </c>
      <c r="K302">
        <v>3.00791203743169</v>
      </c>
    </row>
    <row r="303" spans="1:11">
      <c r="A303">
        <v>301</v>
      </c>
      <c r="B303">
        <v>30.2213824859984</v>
      </c>
      <c r="C303">
        <v>2219.90983783277</v>
      </c>
      <c r="D303">
        <v>0.444902596306463</v>
      </c>
      <c r="E303">
        <v>235.031784997769</v>
      </c>
      <c r="F303">
        <v>16.0128142199046</v>
      </c>
      <c r="G303">
        <v>1308.22449479137</v>
      </c>
      <c r="H303">
        <v>0.210824318674336</v>
      </c>
      <c r="I303">
        <v>0.148649615643239</v>
      </c>
      <c r="J303">
        <v>18.9516746283695</v>
      </c>
      <c r="K303">
        <v>3.00791203743169</v>
      </c>
    </row>
    <row r="304" spans="1:11">
      <c r="A304">
        <v>302</v>
      </c>
      <c r="B304">
        <v>30.2376313150918</v>
      </c>
      <c r="C304">
        <v>2220.93710642505</v>
      </c>
      <c r="D304">
        <v>0.444854258452317</v>
      </c>
      <c r="E304">
        <v>235.130532687864</v>
      </c>
      <c r="F304">
        <v>16.005456135274</v>
      </c>
      <c r="G304">
        <v>1307.60022805152</v>
      </c>
      <c r="H304">
        <v>0.210839843337112</v>
      </c>
      <c r="I304">
        <v>0.148653493728347</v>
      </c>
      <c r="J304">
        <v>18.9524316992052</v>
      </c>
      <c r="K304">
        <v>3.00791203743169</v>
      </c>
    </row>
    <row r="305" spans="1:11">
      <c r="A305">
        <v>303</v>
      </c>
      <c r="B305">
        <v>30.1960873091955</v>
      </c>
      <c r="C305">
        <v>2218.83328788514</v>
      </c>
      <c r="D305">
        <v>0.444980016281767</v>
      </c>
      <c r="E305">
        <v>234.918101221663</v>
      </c>
      <c r="F305">
        <v>16.0206741647986</v>
      </c>
      <c r="G305">
        <v>1309.02773589654</v>
      </c>
      <c r="H305">
        <v>0.21080729048837</v>
      </c>
      <c r="I305">
        <v>0.14864536218773</v>
      </c>
      <c r="J305">
        <v>18.9518120194371</v>
      </c>
      <c r="K305">
        <v>3.00791203743169</v>
      </c>
    </row>
    <row r="306" spans="1:11">
      <c r="A306">
        <v>304</v>
      </c>
      <c r="B306">
        <v>30.154133561611</v>
      </c>
      <c r="C306">
        <v>2215.61706681312</v>
      </c>
      <c r="D306">
        <v>0.444932739212855</v>
      </c>
      <c r="E306">
        <v>234.622177944964</v>
      </c>
      <c r="F306">
        <v>16.0437986113053</v>
      </c>
      <c r="G306">
        <v>1310.88531060754</v>
      </c>
      <c r="H306">
        <v>0.210764891073461</v>
      </c>
      <c r="I306">
        <v>0.148634772239404</v>
      </c>
      <c r="J306">
        <v>18.9481543422535</v>
      </c>
      <c r="K306">
        <v>3.00791203743169</v>
      </c>
    </row>
    <row r="307" spans="1:11">
      <c r="A307">
        <v>305</v>
      </c>
      <c r="B307">
        <v>30.2132185195039</v>
      </c>
      <c r="C307">
        <v>2219.36557489471</v>
      </c>
      <c r="D307">
        <v>0.444978373667259</v>
      </c>
      <c r="E307">
        <v>234.965549986068</v>
      </c>
      <c r="F307">
        <v>16.0171650848134</v>
      </c>
      <c r="G307">
        <v>1309.26810680532</v>
      </c>
      <c r="H307">
        <v>0.210829208250794</v>
      </c>
      <c r="I307">
        <v>0.148650837047214</v>
      </c>
      <c r="J307">
        <v>18.9524588334144</v>
      </c>
      <c r="K307">
        <v>3.00791203743169</v>
      </c>
    </row>
    <row r="308" spans="1:11">
      <c r="A308">
        <v>306</v>
      </c>
      <c r="B308">
        <v>30.2203729763935</v>
      </c>
      <c r="C308">
        <v>2220.28067757206</v>
      </c>
      <c r="D308">
        <v>0.445145658091126</v>
      </c>
      <c r="E308">
        <v>235.039016414869</v>
      </c>
      <c r="F308">
        <v>16.0113427410402</v>
      </c>
      <c r="G308">
        <v>1309.50414986706</v>
      </c>
      <c r="H308">
        <v>0.210845290003061</v>
      </c>
      <c r="I308">
        <v>0.148654854357736</v>
      </c>
      <c r="J308">
        <v>18.9545958402164</v>
      </c>
      <c r="K308">
        <v>3.00791203743169</v>
      </c>
    </row>
    <row r="309" spans="1:11">
      <c r="A309">
        <v>307</v>
      </c>
      <c r="B309">
        <v>30.2268498434347</v>
      </c>
      <c r="C309">
        <v>2220.45590035232</v>
      </c>
      <c r="D309">
        <v>0.444981277775065</v>
      </c>
      <c r="E309">
        <v>235.066823701167</v>
      </c>
      <c r="F309">
        <v>16.009120168266</v>
      </c>
      <c r="G309">
        <v>1308.62845097086</v>
      </c>
      <c r="H309">
        <v>0.210849898736469</v>
      </c>
      <c r="I309">
        <v>0.148656005681267</v>
      </c>
      <c r="J309">
        <v>18.9536178668374</v>
      </c>
      <c r="K309">
        <v>3.00791203743169</v>
      </c>
    </row>
    <row r="310" spans="1:11">
      <c r="A310">
        <v>308</v>
      </c>
      <c r="B310">
        <v>30.2116235160322</v>
      </c>
      <c r="C310">
        <v>2219.47539186305</v>
      </c>
      <c r="D310">
        <v>0.44500700163304</v>
      </c>
      <c r="E310">
        <v>234.975444059265</v>
      </c>
      <c r="F310">
        <v>16.0156022922778</v>
      </c>
      <c r="G310">
        <v>1309.11296284423</v>
      </c>
      <c r="H310">
        <v>0.210846121001209</v>
      </c>
      <c r="I310">
        <v>0.148655061951039</v>
      </c>
      <c r="J310">
        <v>18.9526064111009</v>
      </c>
      <c r="K310">
        <v>3.00791203743169</v>
      </c>
    </row>
    <row r="311" spans="1:11">
      <c r="A311">
        <v>309</v>
      </c>
      <c r="B311">
        <v>30.1683274433992</v>
      </c>
      <c r="C311">
        <v>2215.25294603043</v>
      </c>
      <c r="D311">
        <v>0.444897147113086</v>
      </c>
      <c r="E311">
        <v>234.595106065606</v>
      </c>
      <c r="F311">
        <v>16.0461266000426</v>
      </c>
      <c r="G311">
        <v>1311.84205979925</v>
      </c>
      <c r="H311">
        <v>0.210797666958504</v>
      </c>
      <c r="I311">
        <v>0.148642958432841</v>
      </c>
      <c r="J311">
        <v>18.9470236346725</v>
      </c>
      <c r="K311">
        <v>3.00791203743169</v>
      </c>
    </row>
    <row r="312" spans="1:11">
      <c r="A312">
        <v>310</v>
      </c>
      <c r="B312">
        <v>30.2104236106572</v>
      </c>
      <c r="C312">
        <v>2220.1419131085</v>
      </c>
      <c r="D312">
        <v>0.445055873593984</v>
      </c>
      <c r="E312">
        <v>235.027884374767</v>
      </c>
      <c r="F312">
        <v>16.0109840858934</v>
      </c>
      <c r="G312">
        <v>1308.66015500026</v>
      </c>
      <c r="H312">
        <v>0.210848648969392</v>
      </c>
      <c r="I312">
        <v>0.148655693471053</v>
      </c>
      <c r="J312">
        <v>18.954172855937</v>
      </c>
      <c r="K312">
        <v>3.00791203743169</v>
      </c>
    </row>
    <row r="313" spans="1:11">
      <c r="A313">
        <v>311</v>
      </c>
      <c r="B313">
        <v>30.1781110883447</v>
      </c>
      <c r="C313">
        <v>2216.9650278234</v>
      </c>
      <c r="D313">
        <v>0.445024902120043</v>
      </c>
      <c r="E313">
        <v>234.740402195645</v>
      </c>
      <c r="F313">
        <v>16.0338840670028</v>
      </c>
      <c r="G313">
        <v>1310.50287714402</v>
      </c>
      <c r="H313">
        <v>0.210796337921907</v>
      </c>
      <c r="I313">
        <v>0.148642626473085</v>
      </c>
      <c r="J313">
        <v>18.950132108061</v>
      </c>
      <c r="K313">
        <v>3.00791203743169</v>
      </c>
    </row>
    <row r="314" spans="1:11">
      <c r="A314">
        <v>312</v>
      </c>
      <c r="B314">
        <v>30.2358890812919</v>
      </c>
      <c r="C314">
        <v>2220.90548817262</v>
      </c>
      <c r="D314">
        <v>0.445058168701419</v>
      </c>
      <c r="E314">
        <v>235.111215951372</v>
      </c>
      <c r="F314">
        <v>16.0052685061582</v>
      </c>
      <c r="G314">
        <v>1308.11364680196</v>
      </c>
      <c r="H314">
        <v>0.210855439584609</v>
      </c>
      <c r="I314">
        <v>0.148657389881092</v>
      </c>
      <c r="J314">
        <v>18.9538617790829</v>
      </c>
      <c r="K314">
        <v>3.00791203743169</v>
      </c>
    </row>
    <row r="315" spans="1:11">
      <c r="A315">
        <v>313</v>
      </c>
      <c r="B315">
        <v>30.2386971284125</v>
      </c>
      <c r="C315">
        <v>2221.19581014011</v>
      </c>
      <c r="D315">
        <v>0.445287450163646</v>
      </c>
      <c r="E315">
        <v>235.130302631416</v>
      </c>
      <c r="F315">
        <v>16.0028822549774</v>
      </c>
      <c r="G315">
        <v>1308.36664843613</v>
      </c>
      <c r="H315">
        <v>0.210858489256832</v>
      </c>
      <c r="I315">
        <v>0.14865815175205</v>
      </c>
      <c r="J315">
        <v>18.9549360973435</v>
      </c>
      <c r="K315">
        <v>3.00791203743169</v>
      </c>
    </row>
    <row r="316" spans="1:11">
      <c r="A316">
        <v>314</v>
      </c>
      <c r="B316">
        <v>30.2305965478513</v>
      </c>
      <c r="C316">
        <v>2219.89495595578</v>
      </c>
      <c r="D316">
        <v>0.445263847567633</v>
      </c>
      <c r="E316">
        <v>235.016662089841</v>
      </c>
      <c r="F316">
        <v>16.0125254455359</v>
      </c>
      <c r="G316">
        <v>1309.4622719858</v>
      </c>
      <c r="H316">
        <v>0.210846555494947</v>
      </c>
      <c r="I316">
        <v>0.148655170492995</v>
      </c>
      <c r="J316">
        <v>18.9529053009845</v>
      </c>
      <c r="K316">
        <v>3.00791203743169</v>
      </c>
    </row>
    <row r="317" spans="1:11">
      <c r="A317">
        <v>315</v>
      </c>
      <c r="B317">
        <v>30.2655775481711</v>
      </c>
      <c r="C317">
        <v>2221.71073087176</v>
      </c>
      <c r="D317">
        <v>0.445035016306286</v>
      </c>
      <c r="E317">
        <v>235.195953810906</v>
      </c>
      <c r="F317">
        <v>15.9995813272309</v>
      </c>
      <c r="G317">
        <v>1307.74378836183</v>
      </c>
      <c r="H317">
        <v>0.21088128364828</v>
      </c>
      <c r="I317">
        <v>0.148663846486008</v>
      </c>
      <c r="J317">
        <v>18.9537055515129</v>
      </c>
      <c r="K317">
        <v>3.00791203743169</v>
      </c>
    </row>
    <row r="318" spans="1:11">
      <c r="A318">
        <v>316</v>
      </c>
      <c r="B318">
        <v>30.3124196835231</v>
      </c>
      <c r="C318">
        <v>2225.6423635921</v>
      </c>
      <c r="D318">
        <v>0.444989231905347</v>
      </c>
      <c r="E318">
        <v>235.552803012123</v>
      </c>
      <c r="F318">
        <v>15.9714361299297</v>
      </c>
      <c r="G318">
        <v>1305.25131562035</v>
      </c>
      <c r="H318">
        <v>0.210942393957372</v>
      </c>
      <c r="I318">
        <v>0.148679115665183</v>
      </c>
      <c r="J318">
        <v>18.9585360567408</v>
      </c>
      <c r="K318">
        <v>3.00791203743169</v>
      </c>
    </row>
    <row r="319" spans="1:11">
      <c r="A319">
        <v>317</v>
      </c>
      <c r="B319">
        <v>30.2705343230658</v>
      </c>
      <c r="C319">
        <v>2221.73294185192</v>
      </c>
      <c r="D319">
        <v>0.445006403610755</v>
      </c>
      <c r="E319">
        <v>235.199915799771</v>
      </c>
      <c r="F319">
        <v>15.9995178154632</v>
      </c>
      <c r="G319">
        <v>1307.79618399294</v>
      </c>
      <c r="H319">
        <v>0.210886589514962</v>
      </c>
      <c r="I319">
        <v>0.148665172110296</v>
      </c>
      <c r="J319">
        <v>18.9535362619273</v>
      </c>
      <c r="K319">
        <v>3.00791203743169</v>
      </c>
    </row>
    <row r="320" spans="1:11">
      <c r="A320">
        <v>318</v>
      </c>
      <c r="B320">
        <v>30.2746036700492</v>
      </c>
      <c r="C320">
        <v>2221.95400238025</v>
      </c>
      <c r="D320">
        <v>0.445083386621061</v>
      </c>
      <c r="E320">
        <v>235.223987024145</v>
      </c>
      <c r="F320">
        <v>15.9978791320537</v>
      </c>
      <c r="G320">
        <v>1307.26540929947</v>
      </c>
      <c r="H320">
        <v>0.210866049926281</v>
      </c>
      <c r="I320">
        <v>0.148660040593744</v>
      </c>
      <c r="J320">
        <v>18.9534442858587</v>
      </c>
      <c r="K320">
        <v>3.00791203743169</v>
      </c>
    </row>
    <row r="321" spans="1:11">
      <c r="A321">
        <v>319</v>
      </c>
      <c r="B321">
        <v>30.25781121776</v>
      </c>
      <c r="C321">
        <v>2221.45919460943</v>
      </c>
      <c r="D321">
        <v>0.445062891956902</v>
      </c>
      <c r="E321">
        <v>235.166699863587</v>
      </c>
      <c r="F321">
        <v>16.0013960411328</v>
      </c>
      <c r="G321">
        <v>1307.9770809776</v>
      </c>
      <c r="H321">
        <v>0.210877122037683</v>
      </c>
      <c r="I321">
        <v>0.148662806759143</v>
      </c>
      <c r="J321">
        <v>18.9539844799978</v>
      </c>
      <c r="K321">
        <v>3.00791203743169</v>
      </c>
    </row>
    <row r="322" spans="1:11">
      <c r="A322">
        <v>320</v>
      </c>
      <c r="B322">
        <v>30.3171337092415</v>
      </c>
      <c r="C322">
        <v>2224.68867631474</v>
      </c>
      <c r="D322">
        <v>0.444939825662423</v>
      </c>
      <c r="E322">
        <v>235.481455880989</v>
      </c>
      <c r="F322">
        <v>15.9783214101965</v>
      </c>
      <c r="G322">
        <v>1306.10024920825</v>
      </c>
      <c r="H322">
        <v>0.210934378630422</v>
      </c>
      <c r="I322">
        <v>0.148677112772231</v>
      </c>
      <c r="J322">
        <v>18.9559512316805</v>
      </c>
      <c r="K322">
        <v>3.00791203743169</v>
      </c>
    </row>
    <row r="323" spans="1:11">
      <c r="A323">
        <v>321</v>
      </c>
      <c r="B323">
        <v>30.2321024721518</v>
      </c>
      <c r="C323">
        <v>2218.92750480565</v>
      </c>
      <c r="D323">
        <v>0.44498723884782</v>
      </c>
      <c r="E323">
        <v>234.939489413914</v>
      </c>
      <c r="F323">
        <v>16.019714432156</v>
      </c>
      <c r="G323">
        <v>1309.50708785673</v>
      </c>
      <c r="H323">
        <v>0.210848615982514</v>
      </c>
      <c r="I323">
        <v>0.148655685230461</v>
      </c>
      <c r="J323">
        <v>18.9505554223461</v>
      </c>
      <c r="K323">
        <v>3.00791203743169</v>
      </c>
    </row>
    <row r="324" spans="1:11">
      <c r="A324">
        <v>322</v>
      </c>
      <c r="B324">
        <v>30.191145889611</v>
      </c>
      <c r="C324">
        <v>2216.16788406286</v>
      </c>
      <c r="D324">
        <v>0.444938854083659</v>
      </c>
      <c r="E324">
        <v>234.688145286227</v>
      </c>
      <c r="F324">
        <v>16.0399139339313</v>
      </c>
      <c r="G324">
        <v>1310.79318104</v>
      </c>
      <c r="H324">
        <v>0.210807261293737</v>
      </c>
      <c r="I324">
        <v>0.148645354895419</v>
      </c>
      <c r="J324">
        <v>18.9472596949616</v>
      </c>
      <c r="K324">
        <v>3.00791203743169</v>
      </c>
    </row>
    <row r="325" spans="1:11">
      <c r="A325">
        <v>323</v>
      </c>
      <c r="B325">
        <v>30.2461020028951</v>
      </c>
      <c r="C325">
        <v>2220.10924889045</v>
      </c>
      <c r="D325">
        <v>0.445020749830178</v>
      </c>
      <c r="E325">
        <v>235.047208664332</v>
      </c>
      <c r="F325">
        <v>16.0111291457655</v>
      </c>
      <c r="G325">
        <v>1308.94510099347</v>
      </c>
      <c r="H325">
        <v>0.210870808054255</v>
      </c>
      <c r="I325">
        <v>0.148661229313878</v>
      </c>
      <c r="J325">
        <v>18.9520193893283</v>
      </c>
      <c r="K325">
        <v>3.00791203743169</v>
      </c>
    </row>
    <row r="326" spans="1:11">
      <c r="A326">
        <v>324</v>
      </c>
      <c r="B326">
        <v>30.2482938736132</v>
      </c>
      <c r="C326">
        <v>2220.39632346812</v>
      </c>
      <c r="D326">
        <v>0.445190651723096</v>
      </c>
      <c r="E326">
        <v>235.065123474831</v>
      </c>
      <c r="F326">
        <v>16.0089935818608</v>
      </c>
      <c r="G326">
        <v>1309.24657373487</v>
      </c>
      <c r="H326">
        <v>0.210877478372774</v>
      </c>
      <c r="I326">
        <v>0.148662895784533</v>
      </c>
      <c r="J326">
        <v>18.953202148189</v>
      </c>
      <c r="K326">
        <v>3.00791203743169</v>
      </c>
    </row>
    <row r="327" spans="1:11">
      <c r="A327">
        <v>325</v>
      </c>
      <c r="B327">
        <v>30.2707109702015</v>
      </c>
      <c r="C327">
        <v>2222.52049855278</v>
      </c>
      <c r="D327">
        <v>0.445245124113625</v>
      </c>
      <c r="E327">
        <v>235.256699251683</v>
      </c>
      <c r="F327">
        <v>15.9936491867766</v>
      </c>
      <c r="G327">
        <v>1307.87847227049</v>
      </c>
      <c r="H327">
        <v>0.210901196861002</v>
      </c>
      <c r="I327">
        <v>0.148668821738918</v>
      </c>
      <c r="J327">
        <v>18.9559804623765</v>
      </c>
      <c r="K327">
        <v>3.00791203743169</v>
      </c>
    </row>
    <row r="328" spans="1:11">
      <c r="A328">
        <v>326</v>
      </c>
      <c r="B328">
        <v>30.267131542009</v>
      </c>
      <c r="C328">
        <v>2220.69083565</v>
      </c>
      <c r="D328">
        <v>0.445132145888093</v>
      </c>
      <c r="E328">
        <v>235.099980228209</v>
      </c>
      <c r="F328">
        <v>16.007208665165</v>
      </c>
      <c r="G328">
        <v>1309.23348123834</v>
      </c>
      <c r="H328">
        <v>0.210881718272266</v>
      </c>
      <c r="I328">
        <v>0.148663955072193</v>
      </c>
      <c r="J328">
        <v>18.9527877591508</v>
      </c>
      <c r="K328">
        <v>3.00791203743169</v>
      </c>
    </row>
    <row r="329" spans="1:11">
      <c r="A329">
        <v>327</v>
      </c>
      <c r="B329">
        <v>30.2589396725841</v>
      </c>
      <c r="C329">
        <v>2221.08597139252</v>
      </c>
      <c r="D329">
        <v>0.445157446133837</v>
      </c>
      <c r="E329">
        <v>235.131630515013</v>
      </c>
      <c r="F329">
        <v>16.0039543240056</v>
      </c>
      <c r="G329">
        <v>1308.95750590691</v>
      </c>
      <c r="H329">
        <v>0.21089819024439</v>
      </c>
      <c r="I329">
        <v>0.148668070525875</v>
      </c>
      <c r="J329">
        <v>18.9537001989133</v>
      </c>
      <c r="K329">
        <v>3.00791203743169</v>
      </c>
    </row>
    <row r="330" spans="1:11">
      <c r="A330">
        <v>328</v>
      </c>
      <c r="B330">
        <v>30.210581418536</v>
      </c>
      <c r="C330">
        <v>2216.85221227957</v>
      </c>
      <c r="D330">
        <v>0.445049467020912</v>
      </c>
      <c r="E330">
        <v>234.745057936214</v>
      </c>
      <c r="F330">
        <v>16.0346872655136</v>
      </c>
      <c r="G330">
        <v>1311.6559217748</v>
      </c>
      <c r="H330">
        <v>0.210848127940188</v>
      </c>
      <c r="I330">
        <v>0.148655563310641</v>
      </c>
      <c r="J330">
        <v>18.9485974416213</v>
      </c>
      <c r="K330">
        <v>3.00791203743169</v>
      </c>
    </row>
    <row r="331" spans="1:11">
      <c r="A331">
        <v>329</v>
      </c>
      <c r="B331">
        <v>30.2406467053809</v>
      </c>
      <c r="C331">
        <v>2220.49174069534</v>
      </c>
      <c r="D331">
        <v>0.445198307424497</v>
      </c>
      <c r="E331">
        <v>235.068214805639</v>
      </c>
      <c r="F331">
        <v>16.0081217186503</v>
      </c>
      <c r="G331">
        <v>1309.11393767395</v>
      </c>
      <c r="H331">
        <v>0.210880159164797</v>
      </c>
      <c r="I331">
        <v>0.148663565546431</v>
      </c>
      <c r="J331">
        <v>18.9538231163773</v>
      </c>
      <c r="K331">
        <v>3.00791203743169</v>
      </c>
    </row>
    <row r="332" spans="1:11">
      <c r="A332">
        <v>330</v>
      </c>
      <c r="B332">
        <v>30.2041658439189</v>
      </c>
      <c r="C332">
        <v>2218.48522967263</v>
      </c>
      <c r="D332">
        <v>0.445225333778162</v>
      </c>
      <c r="E332">
        <v>234.866767543836</v>
      </c>
      <c r="F332">
        <v>16.0225914341179</v>
      </c>
      <c r="G332">
        <v>1310.54402038075</v>
      </c>
      <c r="H332">
        <v>0.210860986939688</v>
      </c>
      <c r="I332">
        <v>0.14865877572999</v>
      </c>
      <c r="J332">
        <v>18.953031190655</v>
      </c>
      <c r="K332">
        <v>3.00791203743169</v>
      </c>
    </row>
    <row r="333" spans="1:11">
      <c r="A333">
        <v>331</v>
      </c>
      <c r="B333">
        <v>30.2027987930571</v>
      </c>
      <c r="C333">
        <v>2218.16274268877</v>
      </c>
      <c r="D333">
        <v>0.445321754297448</v>
      </c>
      <c r="E333">
        <v>234.835656109427</v>
      </c>
      <c r="F333">
        <v>16.0249349790472</v>
      </c>
      <c r="G333">
        <v>1311.06224827733</v>
      </c>
      <c r="H333">
        <v>0.210858219010543</v>
      </c>
      <c r="I333">
        <v>0.148658084238672</v>
      </c>
      <c r="J333">
        <v>18.9528188909841</v>
      </c>
      <c r="K333">
        <v>3.00791203743169</v>
      </c>
    </row>
    <row r="334" spans="1:11">
      <c r="A334">
        <v>332</v>
      </c>
      <c r="B334">
        <v>30.1882463531721</v>
      </c>
      <c r="C334">
        <v>2215.83493905448</v>
      </c>
      <c r="D334">
        <v>0.445070395510317</v>
      </c>
      <c r="E334">
        <v>234.636865704299</v>
      </c>
      <c r="F334">
        <v>16.0423518508711</v>
      </c>
      <c r="G334">
        <v>1312.51367529376</v>
      </c>
      <c r="H334">
        <v>0.210839317866109</v>
      </c>
      <c r="I334">
        <v>0.148653362461852</v>
      </c>
      <c r="J334">
        <v>18.9486865074779</v>
      </c>
      <c r="K334">
        <v>3.00791203743169</v>
      </c>
    </row>
    <row r="335" spans="1:11">
      <c r="A335">
        <v>333</v>
      </c>
      <c r="B335">
        <v>30.2136429671806</v>
      </c>
      <c r="C335">
        <v>2218.52375117905</v>
      </c>
      <c r="D335">
        <v>0.445158549614805</v>
      </c>
      <c r="E335">
        <v>234.878578534287</v>
      </c>
      <c r="F335">
        <v>16.0224633618032</v>
      </c>
      <c r="G335">
        <v>1310.3005969095</v>
      </c>
      <c r="H335">
        <v>0.210860193046423</v>
      </c>
      <c r="I335">
        <v>0.148658577396893</v>
      </c>
      <c r="J335">
        <v>18.9522655808074</v>
      </c>
      <c r="K335">
        <v>3.00791203743169</v>
      </c>
    </row>
    <row r="336" spans="1:11">
      <c r="A336">
        <v>334</v>
      </c>
      <c r="B336">
        <v>30.199445746857</v>
      </c>
      <c r="C336">
        <v>2218.26357308808</v>
      </c>
      <c r="D336">
        <v>0.445391054587117</v>
      </c>
      <c r="E336">
        <v>234.845386502627</v>
      </c>
      <c r="F336">
        <v>16.0240357820476</v>
      </c>
      <c r="G336">
        <v>1310.3763519257</v>
      </c>
      <c r="H336">
        <v>0.210829061818275</v>
      </c>
      <c r="I336">
        <v>0.148650800468471</v>
      </c>
      <c r="J336">
        <v>18.9529127608825</v>
      </c>
      <c r="K336">
        <v>3.00791203743169</v>
      </c>
    </row>
    <row r="337" spans="1:11">
      <c r="A337">
        <v>335</v>
      </c>
      <c r="B337">
        <v>30.2086290798046</v>
      </c>
      <c r="C337">
        <v>2217.72684029426</v>
      </c>
      <c r="D337">
        <v>0.445151995499981</v>
      </c>
      <c r="E337">
        <v>234.809977780356</v>
      </c>
      <c r="F337">
        <v>16.0282212923857</v>
      </c>
      <c r="G337">
        <v>1310.90482360041</v>
      </c>
      <c r="H337">
        <v>0.21085000074283</v>
      </c>
      <c r="I337">
        <v>0.14865603116401</v>
      </c>
      <c r="J337">
        <v>18.9509332401214</v>
      </c>
      <c r="K337">
        <v>3.00791203743169</v>
      </c>
    </row>
    <row r="338" spans="1:11">
      <c r="A338">
        <v>336</v>
      </c>
      <c r="B338">
        <v>30.2874733056058</v>
      </c>
      <c r="C338">
        <v>2223.8123428209</v>
      </c>
      <c r="D338">
        <v>0.445084526506132</v>
      </c>
      <c r="E338">
        <v>235.371019568657</v>
      </c>
      <c r="F338">
        <v>15.9844807394549</v>
      </c>
      <c r="G338">
        <v>1307.04439213329</v>
      </c>
      <c r="H338">
        <v>0.210941801916294</v>
      </c>
      <c r="I338">
        <v>0.148678967722576</v>
      </c>
      <c r="J338">
        <v>18.9576441880171</v>
      </c>
      <c r="K338">
        <v>3.00791203743169</v>
      </c>
    </row>
    <row r="339" spans="1:11">
      <c r="A339">
        <v>337</v>
      </c>
      <c r="B339">
        <v>30.2720548157294</v>
      </c>
      <c r="C339">
        <v>2222.37627953259</v>
      </c>
      <c r="D339">
        <v>0.445031467062303</v>
      </c>
      <c r="E339">
        <v>235.2437420996</v>
      </c>
      <c r="F339">
        <v>15.9949315486654</v>
      </c>
      <c r="G339">
        <v>1307.78749715458</v>
      </c>
      <c r="H339">
        <v>0.210924492960127</v>
      </c>
      <c r="I339">
        <v>0.148674642580164</v>
      </c>
      <c r="J339">
        <v>18.9555832342149</v>
      </c>
      <c r="K339">
        <v>3.00791203743169</v>
      </c>
    </row>
    <row r="340" spans="1:11">
      <c r="A340">
        <v>338</v>
      </c>
      <c r="B340">
        <v>30.2410673686036</v>
      </c>
      <c r="C340">
        <v>2221.06500002089</v>
      </c>
      <c r="D340">
        <v>0.445066001759048</v>
      </c>
      <c r="E340">
        <v>235.11326150124</v>
      </c>
      <c r="F340">
        <v>16.004506274243</v>
      </c>
      <c r="G340">
        <v>1308.29999761238</v>
      </c>
      <c r="H340">
        <v>0.210898828598714</v>
      </c>
      <c r="I340">
        <v>0.148668230020223</v>
      </c>
      <c r="J340">
        <v>18.9550654231393</v>
      </c>
      <c r="K340">
        <v>3.00791203743169</v>
      </c>
    </row>
    <row r="341" spans="1:11">
      <c r="A341">
        <v>339</v>
      </c>
      <c r="B341">
        <v>30.2904499754391</v>
      </c>
      <c r="C341">
        <v>2223.87371673854</v>
      </c>
      <c r="D341">
        <v>0.445066862150713</v>
      </c>
      <c r="E341">
        <v>235.380774619479</v>
      </c>
      <c r="F341">
        <v>15.9841079965519</v>
      </c>
      <c r="G341">
        <v>1307.03585654165</v>
      </c>
      <c r="H341">
        <v>0.210950863445948</v>
      </c>
      <c r="I341">
        <v>0.148681232098727</v>
      </c>
      <c r="J341">
        <v>18.9573761696189</v>
      </c>
      <c r="K341">
        <v>3.00791203743169</v>
      </c>
    </row>
    <row r="342" spans="1:11">
      <c r="A342">
        <v>340</v>
      </c>
      <c r="B342">
        <v>30.3188738166139</v>
      </c>
      <c r="C342">
        <v>2225.73432912588</v>
      </c>
      <c r="D342">
        <v>0.445044414873395</v>
      </c>
      <c r="E342">
        <v>235.555301703262</v>
      </c>
      <c r="F342">
        <v>15.9708696681228</v>
      </c>
      <c r="G342">
        <v>1305.69162630174</v>
      </c>
      <c r="H342">
        <v>0.210968120865721</v>
      </c>
      <c r="I342">
        <v>0.148685544710909</v>
      </c>
      <c r="J342">
        <v>18.9591381604347</v>
      </c>
      <c r="K342">
        <v>3.00791203743169</v>
      </c>
    </row>
    <row r="343" spans="1:11">
      <c r="A343">
        <v>341</v>
      </c>
      <c r="B343">
        <v>30.273743274488</v>
      </c>
      <c r="C343">
        <v>2221.85519156591</v>
      </c>
      <c r="D343">
        <v>0.445030365756555</v>
      </c>
      <c r="E343">
        <v>235.19943284251</v>
      </c>
      <c r="F343">
        <v>15.9988954336953</v>
      </c>
      <c r="G343">
        <v>1308.1562291491</v>
      </c>
      <c r="H343">
        <v>0.210911960436822</v>
      </c>
      <c r="I343">
        <v>0.148671511110393</v>
      </c>
      <c r="J343">
        <v>18.954655068144</v>
      </c>
      <c r="K343">
        <v>3.00791203743169</v>
      </c>
    </row>
    <row r="344" spans="1:11">
      <c r="A344">
        <v>342</v>
      </c>
      <c r="B344">
        <v>30.2851456945153</v>
      </c>
      <c r="C344">
        <v>2223.50176984843</v>
      </c>
      <c r="D344">
        <v>0.444898067555627</v>
      </c>
      <c r="E344">
        <v>235.345128520579</v>
      </c>
      <c r="F344">
        <v>15.9868639573983</v>
      </c>
      <c r="G344">
        <v>1306.9382761202</v>
      </c>
      <c r="H344">
        <v>0.210950461831579</v>
      </c>
      <c r="I344">
        <v>0.148681131738403</v>
      </c>
      <c r="J344">
        <v>18.9569450596085</v>
      </c>
      <c r="K344">
        <v>3.00791203743169</v>
      </c>
    </row>
    <row r="345" spans="1:11">
      <c r="A345">
        <v>343</v>
      </c>
      <c r="B345">
        <v>30.2488854641039</v>
      </c>
      <c r="C345">
        <v>2220.18158648825</v>
      </c>
      <c r="D345">
        <v>0.444951895657823</v>
      </c>
      <c r="E345">
        <v>235.044578650433</v>
      </c>
      <c r="F345">
        <v>16.0108295446071</v>
      </c>
      <c r="G345">
        <v>1309.24269865954</v>
      </c>
      <c r="H345">
        <v>0.210903784290123</v>
      </c>
      <c r="I345">
        <v>0.148669468222124</v>
      </c>
      <c r="J345">
        <v>18.9528180961417</v>
      </c>
      <c r="K345">
        <v>3.00791203743169</v>
      </c>
    </row>
    <row r="346" spans="1:11">
      <c r="A346">
        <v>344</v>
      </c>
      <c r="B346">
        <v>30.2692350102875</v>
      </c>
      <c r="C346">
        <v>2222.24463202305</v>
      </c>
      <c r="D346">
        <v>0.445013610558321</v>
      </c>
      <c r="E346">
        <v>235.23167336221</v>
      </c>
      <c r="F346">
        <v>15.9958987729564</v>
      </c>
      <c r="G346">
        <v>1307.72699632122</v>
      </c>
      <c r="H346">
        <v>0.210918372071338</v>
      </c>
      <c r="I346">
        <v>0.148673113154221</v>
      </c>
      <c r="J346">
        <v>18.9554172528738</v>
      </c>
      <c r="K346">
        <v>3.00791203743169</v>
      </c>
    </row>
    <row r="347" spans="1:11">
      <c r="A347">
        <v>345</v>
      </c>
      <c r="B347">
        <v>30.2656560757986</v>
      </c>
      <c r="C347">
        <v>2221.47125689762</v>
      </c>
      <c r="D347">
        <v>0.444900664846273</v>
      </c>
      <c r="E347">
        <v>235.16775692186</v>
      </c>
      <c r="F347">
        <v>16.0015372377138</v>
      </c>
      <c r="G347">
        <v>1308.14799637022</v>
      </c>
      <c r="H347">
        <v>0.210916279044149</v>
      </c>
      <c r="I347">
        <v>0.148672590176275</v>
      </c>
      <c r="J347">
        <v>18.953830732545</v>
      </c>
      <c r="K347">
        <v>3.00791203743169</v>
      </c>
    </row>
    <row r="348" spans="1:11">
      <c r="A348">
        <v>346</v>
      </c>
      <c r="B348">
        <v>30.2635509956249</v>
      </c>
      <c r="C348">
        <v>2221.96893270724</v>
      </c>
      <c r="D348">
        <v>0.445025329471631</v>
      </c>
      <c r="E348">
        <v>235.202331278409</v>
      </c>
      <c r="F348">
        <v>15.9978965359947</v>
      </c>
      <c r="G348">
        <v>1307.94753271918</v>
      </c>
      <c r="H348">
        <v>0.210915922483576</v>
      </c>
      <c r="I348">
        <v>0.14867250108397</v>
      </c>
      <c r="J348">
        <v>18.9554576070891</v>
      </c>
      <c r="K348">
        <v>3.00791203743169</v>
      </c>
    </row>
    <row r="349" spans="1:11">
      <c r="A349">
        <v>347</v>
      </c>
      <c r="B349">
        <v>30.2949421854285</v>
      </c>
      <c r="C349">
        <v>2223.92289583946</v>
      </c>
      <c r="D349">
        <v>0.445017797345946</v>
      </c>
      <c r="E349">
        <v>235.389751712671</v>
      </c>
      <c r="F349">
        <v>15.9839213978104</v>
      </c>
      <c r="G349">
        <v>1306.62177806164</v>
      </c>
      <c r="H349">
        <v>0.210936865923902</v>
      </c>
      <c r="I349">
        <v>0.148677734299023</v>
      </c>
      <c r="J349">
        <v>18.9569884350099</v>
      </c>
      <c r="K349">
        <v>3.00791203743169</v>
      </c>
    </row>
    <row r="350" spans="1:11">
      <c r="A350">
        <v>348</v>
      </c>
      <c r="B350">
        <v>30.2729347884159</v>
      </c>
      <c r="C350">
        <v>2222.89905289648</v>
      </c>
      <c r="D350">
        <v>0.445047570073834</v>
      </c>
      <c r="E350">
        <v>235.288126239471</v>
      </c>
      <c r="F350">
        <v>15.991286529913</v>
      </c>
      <c r="G350">
        <v>1307.29096144351</v>
      </c>
      <c r="H350">
        <v>0.21092289218966</v>
      </c>
      <c r="I350">
        <v>0.148674242593022</v>
      </c>
      <c r="J350">
        <v>18.9565181056818</v>
      </c>
      <c r="K350">
        <v>3.00791203743169</v>
      </c>
    </row>
    <row r="351" spans="1:11">
      <c r="A351">
        <v>349</v>
      </c>
      <c r="B351">
        <v>30.2622851655886</v>
      </c>
      <c r="C351">
        <v>2221.74657484682</v>
      </c>
      <c r="D351">
        <v>0.445065644229716</v>
      </c>
      <c r="E351">
        <v>235.185556637637</v>
      </c>
      <c r="F351">
        <v>15.9992500092782</v>
      </c>
      <c r="G351">
        <v>1307.96386371882</v>
      </c>
      <c r="H351">
        <v>0.210904008402019</v>
      </c>
      <c r="I351">
        <v>0.148669524217938</v>
      </c>
      <c r="J351">
        <v>18.9548929489026</v>
      </c>
      <c r="K351">
        <v>3.00791203743169</v>
      </c>
    </row>
    <row r="352" spans="1:11">
      <c r="A352">
        <v>350</v>
      </c>
      <c r="B352">
        <v>30.2623641840703</v>
      </c>
      <c r="C352">
        <v>2221.71877698877</v>
      </c>
      <c r="D352">
        <v>0.445112060952812</v>
      </c>
      <c r="E352">
        <v>235.181573968232</v>
      </c>
      <c r="F352">
        <v>15.9994566896717</v>
      </c>
      <c r="G352">
        <v>1308.11024527916</v>
      </c>
      <c r="H352">
        <v>0.210904293591155</v>
      </c>
      <c r="I352">
        <v>0.148669595474353</v>
      </c>
      <c r="J352">
        <v>18.9550011653474</v>
      </c>
      <c r="K352">
        <v>3.00791203743169</v>
      </c>
    </row>
    <row r="353" spans="1:11">
      <c r="A353">
        <v>351</v>
      </c>
      <c r="B353">
        <v>30.2575141660235</v>
      </c>
      <c r="C353">
        <v>2220.47686721599</v>
      </c>
      <c r="D353">
        <v>0.445086599968511</v>
      </c>
      <c r="E353">
        <v>235.07591477931</v>
      </c>
      <c r="F353">
        <v>16.0083270128375</v>
      </c>
      <c r="G353">
        <v>1309.04125838088</v>
      </c>
      <c r="H353">
        <v>0.210892808878571</v>
      </c>
      <c r="I353">
        <v>0.148666725991197</v>
      </c>
      <c r="J353">
        <v>18.9527855256616</v>
      </c>
      <c r="K353">
        <v>3.00791203743169</v>
      </c>
    </row>
    <row r="354" spans="1:11">
      <c r="A354">
        <v>352</v>
      </c>
      <c r="B354">
        <v>30.2574984849032</v>
      </c>
      <c r="C354">
        <v>2220.63949195916</v>
      </c>
      <c r="D354">
        <v>0.445110231684303</v>
      </c>
      <c r="E354">
        <v>235.088550062521</v>
      </c>
      <c r="F354">
        <v>16.0070775387879</v>
      </c>
      <c r="G354">
        <v>1309.07008611786</v>
      </c>
      <c r="H354">
        <v>0.210896577916827</v>
      </c>
      <c r="I354">
        <v>0.148667667683381</v>
      </c>
      <c r="J354">
        <v>18.9531971252729</v>
      </c>
      <c r="K354">
        <v>3.00791203743169</v>
      </c>
    </row>
    <row r="355" spans="1:11">
      <c r="A355">
        <v>353</v>
      </c>
      <c r="B355">
        <v>30.2374922242924</v>
      </c>
      <c r="C355">
        <v>2219.33893768502</v>
      </c>
      <c r="D355">
        <v>0.445098471172623</v>
      </c>
      <c r="E355">
        <v>234.967212335573</v>
      </c>
      <c r="F355">
        <v>16.0164399754465</v>
      </c>
      <c r="G355">
        <v>1309.71808128524</v>
      </c>
      <c r="H355">
        <v>0.21087810073765</v>
      </c>
      <c r="I355">
        <v>0.148663051274017</v>
      </c>
      <c r="J355">
        <v>18.951890630429</v>
      </c>
      <c r="K355">
        <v>3.00791203743169</v>
      </c>
    </row>
    <row r="356" spans="1:11">
      <c r="A356">
        <v>354</v>
      </c>
      <c r="B356">
        <v>30.2573793704404</v>
      </c>
      <c r="C356">
        <v>2220.54871290064</v>
      </c>
      <c r="D356">
        <v>0.445084722720537</v>
      </c>
      <c r="E356">
        <v>235.082049367965</v>
      </c>
      <c r="F356">
        <v>16.0076944063094</v>
      </c>
      <c r="G356">
        <v>1308.9475921091</v>
      </c>
      <c r="H356">
        <v>0.210895789542963</v>
      </c>
      <c r="I356">
        <v>0.148667470707696</v>
      </c>
      <c r="J356">
        <v>18.9529265539979</v>
      </c>
      <c r="K356">
        <v>3.00791203743169</v>
      </c>
    </row>
    <row r="357" spans="1:11">
      <c r="A357">
        <v>355</v>
      </c>
      <c r="B357">
        <v>30.2647139410017</v>
      </c>
      <c r="C357">
        <v>2220.98441950357</v>
      </c>
      <c r="D357">
        <v>0.445012136467823</v>
      </c>
      <c r="E357">
        <v>235.123048788529</v>
      </c>
      <c r="F357">
        <v>16.0045115839926</v>
      </c>
      <c r="G357">
        <v>1308.62258445341</v>
      </c>
      <c r="H357">
        <v>0.210908767426394</v>
      </c>
      <c r="I357">
        <v>0.148670713300186</v>
      </c>
      <c r="J357">
        <v>18.9532789725701</v>
      </c>
      <c r="K357">
        <v>3.00791203743169</v>
      </c>
    </row>
    <row r="358" spans="1:11">
      <c r="A358">
        <v>356</v>
      </c>
      <c r="B358">
        <v>30.2826313038215</v>
      </c>
      <c r="C358">
        <v>2222.24525898765</v>
      </c>
      <c r="D358">
        <v>0.444991714714526</v>
      </c>
      <c r="E358">
        <v>235.240585939955</v>
      </c>
      <c r="F358">
        <v>15.9954637201439</v>
      </c>
      <c r="G358">
        <v>1307.85567780009</v>
      </c>
      <c r="H358">
        <v>0.2109285961543</v>
      </c>
      <c r="I358">
        <v>0.148675667860971</v>
      </c>
      <c r="J358">
        <v>18.9545480151862</v>
      </c>
      <c r="K358">
        <v>3.00791203743169</v>
      </c>
    </row>
    <row r="359" spans="1:11">
      <c r="A359">
        <v>357</v>
      </c>
      <c r="B359">
        <v>30.2333515795471</v>
      </c>
      <c r="C359">
        <v>2217.9094702608</v>
      </c>
      <c r="D359">
        <v>0.444923901753728</v>
      </c>
      <c r="E359">
        <v>234.845413971249</v>
      </c>
      <c r="F359">
        <v>16.0266891424825</v>
      </c>
      <c r="G359">
        <v>1310.62509815305</v>
      </c>
      <c r="H359">
        <v>0.210877118942312</v>
      </c>
      <c r="I359">
        <v>0.148662805985807</v>
      </c>
      <c r="J359">
        <v>18.9492772570413</v>
      </c>
      <c r="K359">
        <v>3.00791203743169</v>
      </c>
    </row>
    <row r="360" spans="1:11">
      <c r="A360">
        <v>358</v>
      </c>
      <c r="B360">
        <v>30.2530160670106</v>
      </c>
      <c r="C360">
        <v>2220.33143876285</v>
      </c>
      <c r="D360">
        <v>0.445020166788258</v>
      </c>
      <c r="E360">
        <v>235.060176371755</v>
      </c>
      <c r="F360">
        <v>16.0092017987126</v>
      </c>
      <c r="G360">
        <v>1309.04319652849</v>
      </c>
      <c r="H360">
        <v>0.210900333087716</v>
      </c>
      <c r="I360">
        <v>0.148668605921615</v>
      </c>
      <c r="J360">
        <v>18.9527963528737</v>
      </c>
      <c r="K360">
        <v>3.00791203743169</v>
      </c>
    </row>
    <row r="361" spans="1:11">
      <c r="A361">
        <v>359</v>
      </c>
      <c r="B361">
        <v>30.2659517665411</v>
      </c>
      <c r="C361">
        <v>2221.30612071622</v>
      </c>
      <c r="D361">
        <v>0.445092293799253</v>
      </c>
      <c r="E361">
        <v>235.150416368468</v>
      </c>
      <c r="F361">
        <v>16.0021624843561</v>
      </c>
      <c r="G361">
        <v>1308.30442772868</v>
      </c>
      <c r="H361">
        <v>0.210902069922504</v>
      </c>
      <c r="I361">
        <v>0.148669039877499</v>
      </c>
      <c r="J361">
        <v>18.9538874902882</v>
      </c>
      <c r="K361">
        <v>3.00791203743169</v>
      </c>
    </row>
    <row r="362" spans="1:11">
      <c r="A362">
        <v>360</v>
      </c>
      <c r="B362">
        <v>30.2627904304255</v>
      </c>
      <c r="C362">
        <v>2220.79374642934</v>
      </c>
      <c r="D362">
        <v>0.444993423441145</v>
      </c>
      <c r="E362">
        <v>235.105868834441</v>
      </c>
      <c r="F362">
        <v>16.0059388810324</v>
      </c>
      <c r="G362">
        <v>1308.66866432648</v>
      </c>
      <c r="H362">
        <v>0.210903728703611</v>
      </c>
      <c r="I362">
        <v>0.148669454333478</v>
      </c>
      <c r="J362">
        <v>18.9530115652483</v>
      </c>
      <c r="K362">
        <v>3.00791203743169</v>
      </c>
    </row>
    <row r="363" spans="1:11">
      <c r="A363">
        <v>361</v>
      </c>
      <c r="B363">
        <v>30.3057360025267</v>
      </c>
      <c r="C363">
        <v>2223.89200030411</v>
      </c>
      <c r="D363">
        <v>0.445014724511675</v>
      </c>
      <c r="E363">
        <v>235.393796918465</v>
      </c>
      <c r="F363">
        <v>15.9835632833345</v>
      </c>
      <c r="G363">
        <v>1306.92608553972</v>
      </c>
      <c r="H363">
        <v>0.210955136659641</v>
      </c>
      <c r="I363">
        <v>0.148682299949404</v>
      </c>
      <c r="J363">
        <v>18.956271728679</v>
      </c>
      <c r="K363">
        <v>3.00791203743169</v>
      </c>
    </row>
    <row r="364" spans="1:11">
      <c r="A364">
        <v>362</v>
      </c>
      <c r="B364">
        <v>30.2574332722182</v>
      </c>
      <c r="C364">
        <v>2220.18297358302</v>
      </c>
      <c r="D364">
        <v>0.444958730051552</v>
      </c>
      <c r="E364">
        <v>235.053301036927</v>
      </c>
      <c r="F364">
        <v>16.0103575888491</v>
      </c>
      <c r="G364">
        <v>1309.04385897121</v>
      </c>
      <c r="H364">
        <v>0.210901116373043</v>
      </c>
      <c r="I364">
        <v>0.148668801628647</v>
      </c>
      <c r="J364">
        <v>18.9519943438126</v>
      </c>
      <c r="K364">
        <v>3.00791203743169</v>
      </c>
    </row>
    <row r="365" spans="1:11">
      <c r="A365">
        <v>363</v>
      </c>
      <c r="B365">
        <v>30.2709584117139</v>
      </c>
      <c r="C365">
        <v>2221.12579576693</v>
      </c>
      <c r="D365">
        <v>0.44495808042153</v>
      </c>
      <c r="E365">
        <v>235.139901676823</v>
      </c>
      <c r="F365">
        <v>16.0034181306409</v>
      </c>
      <c r="G365">
        <v>1308.58823358518</v>
      </c>
      <c r="H365">
        <v>0.210916747293597</v>
      </c>
      <c r="I365">
        <v>0.148672707175962</v>
      </c>
      <c r="J365">
        <v>18.9530474545954</v>
      </c>
      <c r="K365">
        <v>3.00791203743169</v>
      </c>
    </row>
    <row r="366" spans="1:11">
      <c r="A366">
        <v>364</v>
      </c>
      <c r="B366">
        <v>30.2697969676291</v>
      </c>
      <c r="C366">
        <v>2221.36095254431</v>
      </c>
      <c r="D366">
        <v>0.444959910114783</v>
      </c>
      <c r="E366">
        <v>235.15937569048</v>
      </c>
      <c r="F366">
        <v>16.0016183059092</v>
      </c>
      <c r="G366">
        <v>1308.4309890893</v>
      </c>
      <c r="H366">
        <v>0.210922777452629</v>
      </c>
      <c r="I366">
        <v>0.148674213923567</v>
      </c>
      <c r="J366">
        <v>18.9535139260192</v>
      </c>
      <c r="K366">
        <v>3.00791203743169</v>
      </c>
    </row>
    <row r="367" spans="1:11">
      <c r="A367">
        <v>365</v>
      </c>
      <c r="B367">
        <v>30.2601044123459</v>
      </c>
      <c r="C367">
        <v>2220.47211307175</v>
      </c>
      <c r="D367">
        <v>0.44498645843595</v>
      </c>
      <c r="E367">
        <v>235.072874482294</v>
      </c>
      <c r="F367">
        <v>16.0081489576691</v>
      </c>
      <c r="G367">
        <v>1309.10181710457</v>
      </c>
      <c r="H367">
        <v>0.210909838551755</v>
      </c>
      <c r="I367">
        <v>0.14867098093225</v>
      </c>
      <c r="J367">
        <v>18.9529157016381</v>
      </c>
      <c r="K367">
        <v>3.00791203743169</v>
      </c>
    </row>
    <row r="368" spans="1:11">
      <c r="A368">
        <v>366</v>
      </c>
      <c r="B368">
        <v>30.257333089385</v>
      </c>
      <c r="C368">
        <v>2220.33899599635</v>
      </c>
      <c r="D368">
        <v>0.444968148909854</v>
      </c>
      <c r="E368">
        <v>235.060694195283</v>
      </c>
      <c r="F368">
        <v>16.0091270553642</v>
      </c>
      <c r="G368">
        <v>1309.04591207617</v>
      </c>
      <c r="H368">
        <v>0.21090366025055</v>
      </c>
      <c r="I368">
        <v>0.148669437230046</v>
      </c>
      <c r="J368">
        <v>18.9527457865732</v>
      </c>
      <c r="K368">
        <v>3.00791203743169</v>
      </c>
    </row>
    <row r="369" spans="1:11">
      <c r="A369">
        <v>367</v>
      </c>
      <c r="B369">
        <v>30.2584268988845</v>
      </c>
      <c r="C369">
        <v>2220.25732902695</v>
      </c>
      <c r="D369">
        <v>0.444920765412707</v>
      </c>
      <c r="E369">
        <v>235.056248256559</v>
      </c>
      <c r="F369">
        <v>16.0099475797052</v>
      </c>
      <c r="G369">
        <v>1309.11856139998</v>
      </c>
      <c r="H369">
        <v>0.210903854243094</v>
      </c>
      <c r="I369">
        <v>0.148669485700324</v>
      </c>
      <c r="J369">
        <v>18.9523792836924</v>
      </c>
      <c r="K369">
        <v>3.00791203743169</v>
      </c>
    </row>
    <row r="370" spans="1:11">
      <c r="A370">
        <v>368</v>
      </c>
      <c r="B370">
        <v>30.2596137027219</v>
      </c>
      <c r="C370">
        <v>2220.04013746567</v>
      </c>
      <c r="D370">
        <v>0.444951577031932</v>
      </c>
      <c r="E370">
        <v>235.037396350866</v>
      </c>
      <c r="F370">
        <v>16.0112828261739</v>
      </c>
      <c r="G370">
        <v>1309.43169820942</v>
      </c>
      <c r="H370">
        <v>0.210908036698133</v>
      </c>
      <c r="I370">
        <v>0.148670530720461</v>
      </c>
      <c r="J370">
        <v>18.9520207268795</v>
      </c>
      <c r="K370">
        <v>3.00791203743169</v>
      </c>
    </row>
    <row r="371" spans="1:11">
      <c r="A371">
        <v>369</v>
      </c>
      <c r="B371">
        <v>30.2695542772047</v>
      </c>
      <c r="C371">
        <v>2221.57368317879</v>
      </c>
      <c r="D371">
        <v>0.444947819766258</v>
      </c>
      <c r="E371">
        <v>235.170647732988</v>
      </c>
      <c r="F371">
        <v>16.0004181745928</v>
      </c>
      <c r="G371">
        <v>1308.37413868027</v>
      </c>
      <c r="H371">
        <v>0.21092847851167</v>
      </c>
      <c r="I371">
        <v>0.148675638464978</v>
      </c>
      <c r="J371">
        <v>18.9544938918496</v>
      </c>
      <c r="K371">
        <v>3.00791203743169</v>
      </c>
    </row>
    <row r="372" spans="1:11">
      <c r="A372">
        <v>370</v>
      </c>
      <c r="B372">
        <v>30.2637476688482</v>
      </c>
      <c r="C372">
        <v>2221.3813350935</v>
      </c>
      <c r="D372">
        <v>0.444971909638515</v>
      </c>
      <c r="E372">
        <v>235.149777316328</v>
      </c>
      <c r="F372">
        <v>16.0017095833719</v>
      </c>
      <c r="G372">
        <v>1308.6009717055</v>
      </c>
      <c r="H372">
        <v>0.210927432553663</v>
      </c>
      <c r="I372">
        <v>0.148675377106326</v>
      </c>
      <c r="J372">
        <v>18.9545872797771</v>
      </c>
      <c r="K372">
        <v>3.00791203743169</v>
      </c>
    </row>
    <row r="373" spans="1:11">
      <c r="A373">
        <v>371</v>
      </c>
      <c r="B373">
        <v>30.293100091027</v>
      </c>
      <c r="C373">
        <v>2223.06672224732</v>
      </c>
      <c r="D373">
        <v>0.44500081493989</v>
      </c>
      <c r="E373">
        <v>235.30845557131</v>
      </c>
      <c r="F373">
        <v>15.9896984656298</v>
      </c>
      <c r="G373">
        <v>1307.7157441703</v>
      </c>
      <c r="H373">
        <v>0.210950635100659</v>
      </c>
      <c r="I373">
        <v>0.14868117503699</v>
      </c>
      <c r="J373">
        <v>18.9561432049736</v>
      </c>
      <c r="K373">
        <v>3.00791203743169</v>
      </c>
    </row>
    <row r="374" spans="1:11">
      <c r="A374">
        <v>372</v>
      </c>
      <c r="B374">
        <v>30.2651997748175</v>
      </c>
      <c r="C374">
        <v>2221.42615119383</v>
      </c>
      <c r="D374">
        <v>0.444971381547825</v>
      </c>
      <c r="E374">
        <v>235.154651860898</v>
      </c>
      <c r="F374">
        <v>16.0014584767517</v>
      </c>
      <c r="G374">
        <v>1308.49134590977</v>
      </c>
      <c r="H374">
        <v>0.210925201249638</v>
      </c>
      <c r="I374">
        <v>0.148674819562251</v>
      </c>
      <c r="J374">
        <v>18.9545605406505</v>
      </c>
      <c r="K374">
        <v>3.00791203743169</v>
      </c>
    </row>
    <row r="375" spans="1:11">
      <c r="A375">
        <v>373</v>
      </c>
      <c r="B375">
        <v>30.2503001511768</v>
      </c>
      <c r="C375">
        <v>2220.09580822061</v>
      </c>
      <c r="D375">
        <v>0.444997797188279</v>
      </c>
      <c r="E375">
        <v>235.031493958098</v>
      </c>
      <c r="F375">
        <v>16.0112010888088</v>
      </c>
      <c r="G375">
        <v>1309.43754361951</v>
      </c>
      <c r="H375">
        <v>0.210909806855148</v>
      </c>
      <c r="I375">
        <v>0.148670973012503</v>
      </c>
      <c r="J375">
        <v>18.9531300901495</v>
      </c>
      <c r="K375">
        <v>3.00791203743169</v>
      </c>
    </row>
    <row r="376" spans="1:11">
      <c r="A376">
        <v>374</v>
      </c>
      <c r="B376">
        <v>30.2640010042753</v>
      </c>
      <c r="C376">
        <v>2221.39190442633</v>
      </c>
      <c r="D376">
        <v>0.445016843711218</v>
      </c>
      <c r="E376">
        <v>235.148981366425</v>
      </c>
      <c r="F376">
        <v>16.0018901883838</v>
      </c>
      <c r="G376">
        <v>1308.57214214202</v>
      </c>
      <c r="H376">
        <v>0.210923491551494</v>
      </c>
      <c r="I376">
        <v>0.148674392356317</v>
      </c>
      <c r="J376">
        <v>18.9547592422138</v>
      </c>
      <c r="K376">
        <v>3.00791203743169</v>
      </c>
    </row>
    <row r="377" spans="1:11">
      <c r="A377">
        <v>375</v>
      </c>
      <c r="B377">
        <v>30.252431872868</v>
      </c>
      <c r="C377">
        <v>2219.80599663276</v>
      </c>
      <c r="D377">
        <v>0.44495330380863</v>
      </c>
      <c r="E377">
        <v>235.006567720399</v>
      </c>
      <c r="F377">
        <v>16.0133983982253</v>
      </c>
      <c r="G377">
        <v>1309.65721493632</v>
      </c>
      <c r="H377">
        <v>0.210907864800732</v>
      </c>
      <c r="I377">
        <v>0.148670487770245</v>
      </c>
      <c r="J377">
        <v>18.9525949502585</v>
      </c>
      <c r="K377">
        <v>3.00791203743169</v>
      </c>
    </row>
    <row r="378" spans="1:11">
      <c r="A378">
        <v>376</v>
      </c>
      <c r="B378">
        <v>30.2520343940559</v>
      </c>
      <c r="C378">
        <v>2220.29045693947</v>
      </c>
      <c r="D378">
        <v>0.445000837996285</v>
      </c>
      <c r="E378">
        <v>235.04855503363</v>
      </c>
      <c r="F378">
        <v>16.0097699508157</v>
      </c>
      <c r="G378">
        <v>1309.26568891262</v>
      </c>
      <c r="H378">
        <v>0.210911276400989</v>
      </c>
      <c r="I378">
        <v>0.148671340195554</v>
      </c>
      <c r="J378">
        <v>18.9534218462862</v>
      </c>
      <c r="K378">
        <v>3.00791203743169</v>
      </c>
    </row>
    <row r="379" spans="1:11">
      <c r="A379">
        <v>377</v>
      </c>
      <c r="B379">
        <v>30.2519655721018</v>
      </c>
      <c r="C379">
        <v>2220.53078382636</v>
      </c>
      <c r="D379">
        <v>0.445146972600791</v>
      </c>
      <c r="E379">
        <v>235.066929525733</v>
      </c>
      <c r="F379">
        <v>16.0080645879229</v>
      </c>
      <c r="G379">
        <v>1309.19664248764</v>
      </c>
      <c r="H379">
        <v>0.210900748700962</v>
      </c>
      <c r="I379">
        <v>0.14866870976422</v>
      </c>
      <c r="J379">
        <v>18.9541223534483</v>
      </c>
      <c r="K379">
        <v>3.00791203743169</v>
      </c>
    </row>
    <row r="380" spans="1:11">
      <c r="A380">
        <v>378</v>
      </c>
      <c r="B380">
        <v>30.269901886733</v>
      </c>
      <c r="C380">
        <v>2221.29370012906</v>
      </c>
      <c r="D380">
        <v>0.444978495673333</v>
      </c>
      <c r="E380">
        <v>235.145640035609</v>
      </c>
      <c r="F380">
        <v>16.0025803126562</v>
      </c>
      <c r="G380">
        <v>1308.70512506585</v>
      </c>
      <c r="H380">
        <v>0.21092918034931</v>
      </c>
      <c r="I380">
        <v>0.148675813837057</v>
      </c>
      <c r="J380">
        <v>18.9541208930432</v>
      </c>
      <c r="K380">
        <v>3.00791203743169</v>
      </c>
    </row>
    <row r="381" spans="1:11">
      <c r="A381">
        <v>379</v>
      </c>
      <c r="B381">
        <v>30.2921940235495</v>
      </c>
      <c r="C381">
        <v>2223.419453357</v>
      </c>
      <c r="D381">
        <v>0.445069105328171</v>
      </c>
      <c r="E381">
        <v>235.334860428006</v>
      </c>
      <c r="F381">
        <v>15.9872031162691</v>
      </c>
      <c r="G381">
        <v>1307.56764834985</v>
      </c>
      <c r="H381">
        <v>0.21095793338063</v>
      </c>
      <c r="I381">
        <v>0.148682998840898</v>
      </c>
      <c r="J381">
        <v>18.9571326357614</v>
      </c>
      <c r="K381">
        <v>3.00791203743169</v>
      </c>
    </row>
    <row r="382" spans="1:11">
      <c r="A382">
        <v>380</v>
      </c>
      <c r="B382">
        <v>30.2640087448131</v>
      </c>
      <c r="C382">
        <v>2220.88647565606</v>
      </c>
      <c r="D382">
        <v>0.44498214626333</v>
      </c>
      <c r="E382">
        <v>235.108018496503</v>
      </c>
      <c r="F382">
        <v>16.0055863794482</v>
      </c>
      <c r="G382">
        <v>1308.91316341204</v>
      </c>
      <c r="H382">
        <v>0.21092262219179</v>
      </c>
      <c r="I382">
        <v>0.148674175128404</v>
      </c>
      <c r="J382">
        <v>18.9536864765525</v>
      </c>
      <c r="K382">
        <v>3.00791203743169</v>
      </c>
    </row>
    <row r="383" spans="1:11">
      <c r="A383">
        <v>381</v>
      </c>
      <c r="B383">
        <v>30.2520174392506</v>
      </c>
      <c r="C383">
        <v>2219.6345145761</v>
      </c>
      <c r="D383">
        <v>0.444932179900699</v>
      </c>
      <c r="E383">
        <v>234.996768486502</v>
      </c>
      <c r="F383">
        <v>16.0146026616971</v>
      </c>
      <c r="G383">
        <v>1309.60062456202</v>
      </c>
      <c r="H383">
        <v>0.210907325466375</v>
      </c>
      <c r="I383">
        <v>0.148670353012524</v>
      </c>
      <c r="J383">
        <v>18.9519085363407</v>
      </c>
      <c r="K383">
        <v>3.00791203743169</v>
      </c>
    </row>
    <row r="384" spans="1:11">
      <c r="A384">
        <v>382</v>
      </c>
      <c r="B384">
        <v>30.2621106952215</v>
      </c>
      <c r="C384">
        <v>2221.10149228161</v>
      </c>
      <c r="D384">
        <v>0.445013516309147</v>
      </c>
      <c r="E384">
        <v>235.12383083359</v>
      </c>
      <c r="F384">
        <v>16.0039237890059</v>
      </c>
      <c r="G384">
        <v>1308.82277240762</v>
      </c>
      <c r="H384">
        <v>0.210927699246096</v>
      </c>
      <c r="I384">
        <v>0.148675443745991</v>
      </c>
      <c r="J384">
        <v>18.9543037834183</v>
      </c>
      <c r="K384">
        <v>3.00791203743169</v>
      </c>
    </row>
    <row r="385" spans="1:11">
      <c r="A385">
        <v>383</v>
      </c>
      <c r="B385">
        <v>30.2514892068621</v>
      </c>
      <c r="C385">
        <v>2219.7262960142</v>
      </c>
      <c r="D385">
        <v>0.444891369622641</v>
      </c>
      <c r="E385">
        <v>235.005639300534</v>
      </c>
      <c r="F385">
        <v>16.0140133716258</v>
      </c>
      <c r="G385">
        <v>1309.60719078256</v>
      </c>
      <c r="H385">
        <v>0.21091830471838</v>
      </c>
      <c r="I385">
        <v>0.148673096324903</v>
      </c>
      <c r="J385">
        <v>18.951953546128</v>
      </c>
      <c r="K385">
        <v>3.00791203743169</v>
      </c>
    </row>
    <row r="386" spans="1:11">
      <c r="A386">
        <v>384</v>
      </c>
      <c r="B386">
        <v>30.2516303679106</v>
      </c>
      <c r="C386">
        <v>2220.1366404233</v>
      </c>
      <c r="D386">
        <v>0.444992600228672</v>
      </c>
      <c r="E386">
        <v>235.036376050522</v>
      </c>
      <c r="F386">
        <v>16.0109798376889</v>
      </c>
      <c r="G386">
        <v>1309.31370803102</v>
      </c>
      <c r="H386">
        <v>0.210908728024958</v>
      </c>
      <c r="I386">
        <v>0.148670703455335</v>
      </c>
      <c r="J386">
        <v>18.9530771796055</v>
      </c>
      <c r="K386">
        <v>3.00791203743169</v>
      </c>
    </row>
    <row r="387" spans="1:11">
      <c r="A387">
        <v>385</v>
      </c>
      <c r="B387">
        <v>30.2992959139165</v>
      </c>
      <c r="C387">
        <v>2223.6270473607</v>
      </c>
      <c r="D387">
        <v>0.444978501857098</v>
      </c>
      <c r="E387">
        <v>235.361367366424</v>
      </c>
      <c r="F387">
        <v>15.9858903943379</v>
      </c>
      <c r="G387">
        <v>1306.95553047353</v>
      </c>
      <c r="H387">
        <v>0.210952326947104</v>
      </c>
      <c r="I387">
        <v>0.148681597817386</v>
      </c>
      <c r="J387">
        <v>18.9566608103624</v>
      </c>
      <c r="K387">
        <v>3.00791203743169</v>
      </c>
    </row>
    <row r="388" spans="1:11">
      <c r="A388">
        <v>386</v>
      </c>
      <c r="B388">
        <v>30.2684258427746</v>
      </c>
      <c r="C388">
        <v>2221.22433362724</v>
      </c>
      <c r="D388">
        <v>0.444983333406543</v>
      </c>
      <c r="E388">
        <v>235.141280575305</v>
      </c>
      <c r="F388">
        <v>16.0031261202135</v>
      </c>
      <c r="G388">
        <v>1308.64075858843</v>
      </c>
      <c r="H388">
        <v>0.210924981948093</v>
      </c>
      <c r="I388">
        <v>0.14867476476478</v>
      </c>
      <c r="J388">
        <v>18.9538846817747</v>
      </c>
      <c r="K388">
        <v>3.00791203743169</v>
      </c>
    </row>
    <row r="389" spans="1:11">
      <c r="A389">
        <v>387</v>
      </c>
      <c r="B389">
        <v>30.259241799625</v>
      </c>
      <c r="C389">
        <v>2220.41716860747</v>
      </c>
      <c r="D389">
        <v>0.444975180967678</v>
      </c>
      <c r="E389">
        <v>235.066284718006</v>
      </c>
      <c r="F389">
        <v>16.0089343469423</v>
      </c>
      <c r="G389">
        <v>1309.18475051302</v>
      </c>
      <c r="H389">
        <v>0.210916027655396</v>
      </c>
      <c r="I389">
        <v>0.148672527362804</v>
      </c>
      <c r="J389">
        <v>18.9530186282478</v>
      </c>
      <c r="K389">
        <v>3.00791203743169</v>
      </c>
    </row>
    <row r="390" spans="1:11">
      <c r="A390">
        <v>388</v>
      </c>
      <c r="B390">
        <v>30.2655309586435</v>
      </c>
      <c r="C390">
        <v>2220.49276332286</v>
      </c>
      <c r="D390">
        <v>0.444993045812475</v>
      </c>
      <c r="E390">
        <v>235.076176481594</v>
      </c>
      <c r="F390">
        <v>16.0083610034461</v>
      </c>
      <c r="G390">
        <v>1309.29142151705</v>
      </c>
      <c r="H390">
        <v>0.210919424321728</v>
      </c>
      <c r="I390">
        <v>0.148673376077894</v>
      </c>
      <c r="J390">
        <v>18.95283143178</v>
      </c>
      <c r="K390">
        <v>3.00791203743169</v>
      </c>
    </row>
    <row r="391" spans="1:11">
      <c r="A391">
        <v>389</v>
      </c>
      <c r="B391">
        <v>30.2629010159139</v>
      </c>
      <c r="C391">
        <v>2220.40318273805</v>
      </c>
      <c r="D391">
        <v>0.44500679500654</v>
      </c>
      <c r="E391">
        <v>235.066461883547</v>
      </c>
      <c r="F391">
        <v>16.0089875308671</v>
      </c>
      <c r="G391">
        <v>1309.37069888297</v>
      </c>
      <c r="H391">
        <v>0.210917720334712</v>
      </c>
      <c r="I391">
        <v>0.148672950306535</v>
      </c>
      <c r="J391">
        <v>18.952872576922</v>
      </c>
      <c r="K391">
        <v>3.00791203743169</v>
      </c>
    </row>
    <row r="392" spans="1:11">
      <c r="A392">
        <v>390</v>
      </c>
      <c r="B392">
        <v>30.2612371229213</v>
      </c>
      <c r="C392">
        <v>2220.14787914779</v>
      </c>
      <c r="D392">
        <v>0.44500478739</v>
      </c>
      <c r="E392">
        <v>235.043866308038</v>
      </c>
      <c r="F392">
        <v>16.0107702284404</v>
      </c>
      <c r="G392">
        <v>1309.64956294321</v>
      </c>
      <c r="H392">
        <v>0.210918901439321</v>
      </c>
      <c r="I392">
        <v>0.14867324542622</v>
      </c>
      <c r="J392">
        <v>18.9525087009653</v>
      </c>
      <c r="K392">
        <v>3.00791203743169</v>
      </c>
    </row>
    <row r="393" spans="1:11">
      <c r="A393">
        <v>391</v>
      </c>
      <c r="B393">
        <v>30.2667650411422</v>
      </c>
      <c r="C393">
        <v>2220.47141634797</v>
      </c>
      <c r="D393">
        <v>0.444955534148046</v>
      </c>
      <c r="E393">
        <v>235.075455498627</v>
      </c>
      <c r="F393">
        <v>16.0085258930859</v>
      </c>
      <c r="G393">
        <v>1309.29903426262</v>
      </c>
      <c r="H393">
        <v>0.210922527435359</v>
      </c>
      <c r="I393">
        <v>0.14867415145154</v>
      </c>
      <c r="J393">
        <v>18.9526704890218</v>
      </c>
      <c r="K393">
        <v>3.00791203743169</v>
      </c>
    </row>
    <row r="394" spans="1:11">
      <c r="A394">
        <v>392</v>
      </c>
      <c r="B394">
        <v>30.2602123671279</v>
      </c>
      <c r="C394">
        <v>2219.76393592761</v>
      </c>
      <c r="D394">
        <v>0.445003650671272</v>
      </c>
      <c r="E394">
        <v>235.010441963363</v>
      </c>
      <c r="F394">
        <v>16.0136606788825</v>
      </c>
      <c r="G394">
        <v>1309.83445082313</v>
      </c>
      <c r="H394">
        <v>0.210909463491597</v>
      </c>
      <c r="I394">
        <v>0.14867088721938</v>
      </c>
      <c r="J394">
        <v>18.951884666225</v>
      </c>
      <c r="K394">
        <v>3.00791203743169</v>
      </c>
    </row>
    <row r="395" spans="1:11">
      <c r="A395">
        <v>393</v>
      </c>
      <c r="B395">
        <v>30.2665978227445</v>
      </c>
      <c r="C395">
        <v>2220.62272994515</v>
      </c>
      <c r="D395">
        <v>0.444986663763297</v>
      </c>
      <c r="E395">
        <v>235.088197645493</v>
      </c>
      <c r="F395">
        <v>16.0073859040848</v>
      </c>
      <c r="G395">
        <v>1309.18715984091</v>
      </c>
      <c r="H395">
        <v>0.210920610843363</v>
      </c>
      <c r="I395">
        <v>0.148673672552667</v>
      </c>
      <c r="J395">
        <v>18.952972078862</v>
      </c>
      <c r="K395">
        <v>3.00791203743169</v>
      </c>
    </row>
    <row r="396" spans="1:11">
      <c r="A396">
        <v>394</v>
      </c>
      <c r="B396">
        <v>30.2849386109239</v>
      </c>
      <c r="C396">
        <v>2221.87232283791</v>
      </c>
      <c r="D396">
        <v>0.444996965449235</v>
      </c>
      <c r="E396">
        <v>235.20500326846</v>
      </c>
      <c r="F396">
        <v>15.998385180598</v>
      </c>
      <c r="G396">
        <v>1308.34621090211</v>
      </c>
      <c r="H396">
        <v>0.210934243740866</v>
      </c>
      <c r="I396">
        <v>0.148677079066062</v>
      </c>
      <c r="J396">
        <v>18.9542141486531</v>
      </c>
      <c r="K396">
        <v>3.00791203743169</v>
      </c>
    </row>
    <row r="397" spans="1:11">
      <c r="A397">
        <v>395</v>
      </c>
      <c r="B397">
        <v>30.2609542703991</v>
      </c>
      <c r="C397">
        <v>2220.07870605985</v>
      </c>
      <c r="D397">
        <v>0.444962831127958</v>
      </c>
      <c r="E397">
        <v>235.03980307716</v>
      </c>
      <c r="F397">
        <v>16.0113281960056</v>
      </c>
      <c r="G397">
        <v>1309.4815806527</v>
      </c>
      <c r="H397">
        <v>0.210913427123082</v>
      </c>
      <c r="I397">
        <v>0.148671877581358</v>
      </c>
      <c r="J397">
        <v>18.9521971559177</v>
      </c>
      <c r="K397">
        <v>3.00791203743169</v>
      </c>
    </row>
    <row r="398" spans="1:11">
      <c r="A398">
        <v>396</v>
      </c>
      <c r="B398">
        <v>30.2684985956808</v>
      </c>
      <c r="C398">
        <v>2220.59314246733</v>
      </c>
      <c r="D398">
        <v>0.444972374134502</v>
      </c>
      <c r="E398">
        <v>235.087704427726</v>
      </c>
      <c r="F398">
        <v>16.0075997499199</v>
      </c>
      <c r="G398">
        <v>1309.27351873384</v>
      </c>
      <c r="H398">
        <v>0.210925512434194</v>
      </c>
      <c r="I398">
        <v>0.148674897318843</v>
      </c>
      <c r="J398">
        <v>18.9527328738979</v>
      </c>
      <c r="K398">
        <v>3.00791203743169</v>
      </c>
    </row>
    <row r="399" spans="1:11">
      <c r="A399">
        <v>397</v>
      </c>
      <c r="B399">
        <v>30.2785925369763</v>
      </c>
      <c r="C399">
        <v>2221.41763476165</v>
      </c>
      <c r="D399">
        <v>0.445011239701158</v>
      </c>
      <c r="E399">
        <v>235.162842996044</v>
      </c>
      <c r="F399">
        <v>16.0016657173778</v>
      </c>
      <c r="G399">
        <v>1308.82792788654</v>
      </c>
      <c r="H399">
        <v>0.210934646915212</v>
      </c>
      <c r="I399">
        <v>0.148677179811212</v>
      </c>
      <c r="J399">
        <v>18.9537449278782</v>
      </c>
      <c r="K399">
        <v>3.00791203743169</v>
      </c>
    </row>
    <row r="400" spans="1:11">
      <c r="A400">
        <v>398</v>
      </c>
      <c r="B400">
        <v>30.2672580612154</v>
      </c>
      <c r="C400">
        <v>2220.63503568924</v>
      </c>
      <c r="D400">
        <v>0.444987040730456</v>
      </c>
      <c r="E400">
        <v>235.089832252525</v>
      </c>
      <c r="F400">
        <v>16.0072941014758</v>
      </c>
      <c r="G400">
        <v>1309.2546757317</v>
      </c>
      <c r="H400">
        <v>0.210924876601037</v>
      </c>
      <c r="I400">
        <v>0.148674738441438</v>
      </c>
      <c r="J400">
        <v>18.9529385108905</v>
      </c>
      <c r="K400">
        <v>3.00791203743169</v>
      </c>
    </row>
    <row r="401" spans="1:11">
      <c r="A401">
        <v>399</v>
      </c>
      <c r="B401">
        <v>30.2572262627959</v>
      </c>
      <c r="C401">
        <v>2219.75250448932</v>
      </c>
      <c r="D401">
        <v>0.444972838460896</v>
      </c>
      <c r="E401">
        <v>235.009584013256</v>
      </c>
      <c r="F401">
        <v>16.0136251163929</v>
      </c>
      <c r="G401">
        <v>1309.75988341735</v>
      </c>
      <c r="H401">
        <v>0.210912952988151</v>
      </c>
      <c r="I401">
        <v>0.148671759112293</v>
      </c>
      <c r="J401">
        <v>18.9518524439479</v>
      </c>
      <c r="K401">
        <v>3.00791203743169</v>
      </c>
    </row>
    <row r="402" spans="1:11">
      <c r="A402">
        <v>400</v>
      </c>
      <c r="B402">
        <v>30.2518992678569</v>
      </c>
      <c r="C402">
        <v>2219.39990714876</v>
      </c>
      <c r="D402">
        <v>0.444975386419638</v>
      </c>
      <c r="E402">
        <v>234.975512014787</v>
      </c>
      <c r="F402">
        <v>16.0161767382812</v>
      </c>
      <c r="G402">
        <v>1309.98643564083</v>
      </c>
      <c r="H402">
        <v>0.210908001124075</v>
      </c>
      <c r="I402">
        <v>0.148670521831939</v>
      </c>
      <c r="J402">
        <v>18.951595274814</v>
      </c>
      <c r="K402">
        <v>3.00791203743169</v>
      </c>
    </row>
    <row r="403" spans="1:11">
      <c r="A403">
        <v>401</v>
      </c>
      <c r="B403">
        <v>30.2534727627317</v>
      </c>
      <c r="C403">
        <v>2219.46202872539</v>
      </c>
      <c r="D403">
        <v>0.444986869506261</v>
      </c>
      <c r="E403">
        <v>234.983509678799</v>
      </c>
      <c r="F403">
        <v>16.0156781866971</v>
      </c>
      <c r="G403">
        <v>1309.89602420311</v>
      </c>
      <c r="H403">
        <v>0.210905947191754</v>
      </c>
      <c r="I403">
        <v>0.148670008638761</v>
      </c>
      <c r="J403">
        <v>18.9514740836442</v>
      </c>
      <c r="K403">
        <v>3.00791203743169</v>
      </c>
    </row>
    <row r="404" spans="1:11">
      <c r="A404">
        <v>402</v>
      </c>
      <c r="B404">
        <v>30.2550665025043</v>
      </c>
      <c r="C404">
        <v>2219.4028278601</v>
      </c>
      <c r="D404">
        <v>0.444971175967948</v>
      </c>
      <c r="E404">
        <v>234.980014291363</v>
      </c>
      <c r="F404">
        <v>16.0161525301623</v>
      </c>
      <c r="G404">
        <v>1309.91717271039</v>
      </c>
      <c r="H404">
        <v>0.210904207616784</v>
      </c>
      <c r="I404">
        <v>0.148669573993074</v>
      </c>
      <c r="J404">
        <v>18.9512217752707</v>
      </c>
      <c r="K404">
        <v>3.00791203743169</v>
      </c>
    </row>
    <row r="405" spans="1:11">
      <c r="A405">
        <v>403</v>
      </c>
      <c r="B405">
        <v>30.2605459114642</v>
      </c>
      <c r="C405">
        <v>2219.96704277703</v>
      </c>
      <c r="D405">
        <v>0.444994116373447</v>
      </c>
      <c r="E405">
        <v>235.029914067342</v>
      </c>
      <c r="F405">
        <v>16.0119270987287</v>
      </c>
      <c r="G405">
        <v>1309.65970532795</v>
      </c>
      <c r="H405">
        <v>0.210914927590379</v>
      </c>
      <c r="I405">
        <v>0.148672252494665</v>
      </c>
      <c r="J405">
        <v>18.9520450328128</v>
      </c>
      <c r="K405">
        <v>3.00791203743169</v>
      </c>
    </row>
    <row r="406" spans="1:11">
      <c r="A406">
        <v>404</v>
      </c>
      <c r="B406">
        <v>30.2590628330418</v>
      </c>
      <c r="C406">
        <v>2219.92271232435</v>
      </c>
      <c r="D406">
        <v>0.444996483230433</v>
      </c>
      <c r="E406">
        <v>235.024996466049</v>
      </c>
      <c r="F406">
        <v>16.0123834155732</v>
      </c>
      <c r="G406">
        <v>1309.65437414342</v>
      </c>
      <c r="H406">
        <v>0.210912803374976</v>
      </c>
      <c r="I406">
        <v>0.148671721729441</v>
      </c>
      <c r="J406">
        <v>18.9520818883407</v>
      </c>
      <c r="K406">
        <v>3.00791203743169</v>
      </c>
    </row>
    <row r="407" spans="1:11">
      <c r="A407">
        <v>405</v>
      </c>
      <c r="B407">
        <v>30.2536725598452</v>
      </c>
      <c r="C407">
        <v>2219.79178499704</v>
      </c>
      <c r="D407">
        <v>0.444980502122617</v>
      </c>
      <c r="E407">
        <v>235.011577659924</v>
      </c>
      <c r="F407">
        <v>16.013317389561</v>
      </c>
      <c r="G407">
        <v>1309.59360954714</v>
      </c>
      <c r="H407">
        <v>0.210909586235053</v>
      </c>
      <c r="I407">
        <v>0.148670917888159</v>
      </c>
      <c r="J407">
        <v>18.9520696597756</v>
      </c>
      <c r="K407">
        <v>3.00791203743169</v>
      </c>
    </row>
    <row r="408" spans="1:11">
      <c r="A408">
        <v>406</v>
      </c>
      <c r="B408">
        <v>30.253920497927</v>
      </c>
      <c r="C408">
        <v>2219.92231448543</v>
      </c>
      <c r="D408">
        <v>0.444983777010699</v>
      </c>
      <c r="E408">
        <v>235.022848232363</v>
      </c>
      <c r="F408">
        <v>16.0123326539729</v>
      </c>
      <c r="G408">
        <v>1309.53307911591</v>
      </c>
      <c r="H408">
        <v>0.21091260206885</v>
      </c>
      <c r="I408">
        <v>0.148671671430441</v>
      </c>
      <c r="J408">
        <v>18.9522922040922</v>
      </c>
      <c r="K408">
        <v>3.00791203743169</v>
      </c>
    </row>
    <row r="409" spans="1:11">
      <c r="A409">
        <v>407</v>
      </c>
      <c r="B409">
        <v>30.2478795813248</v>
      </c>
      <c r="C409">
        <v>2219.08884799989</v>
      </c>
      <c r="D409">
        <v>0.444997463622534</v>
      </c>
      <c r="E409">
        <v>234.947644849319</v>
      </c>
      <c r="F409">
        <v>16.0183521186211</v>
      </c>
      <c r="G409">
        <v>1310.2063049672</v>
      </c>
      <c r="H409">
        <v>0.210903572556228</v>
      </c>
      <c r="I409">
        <v>0.148669415319069</v>
      </c>
      <c r="J409">
        <v>18.9512176136945</v>
      </c>
      <c r="K409">
        <v>3.00791203743169</v>
      </c>
    </row>
    <row r="410" spans="1:11">
      <c r="A410">
        <v>408</v>
      </c>
      <c r="B410">
        <v>30.2389220752684</v>
      </c>
      <c r="C410">
        <v>2218.53057855979</v>
      </c>
      <c r="D410">
        <v>0.44500272575151</v>
      </c>
      <c r="E410">
        <v>234.894756798311</v>
      </c>
      <c r="F410">
        <v>16.0223704860216</v>
      </c>
      <c r="G410">
        <v>1310.59030823743</v>
      </c>
      <c r="H410">
        <v>0.210896768528959</v>
      </c>
      <c r="I410">
        <v>0.148667715308008</v>
      </c>
      <c r="J410">
        <v>18.9507318264347</v>
      </c>
      <c r="K410">
        <v>3.00791203743169</v>
      </c>
    </row>
    <row r="411" spans="1:11">
      <c r="A411">
        <v>409</v>
      </c>
      <c r="B411">
        <v>30.2572168127272</v>
      </c>
      <c r="C411">
        <v>2219.79747056789</v>
      </c>
      <c r="D411">
        <v>0.445026155644533</v>
      </c>
      <c r="E411">
        <v>235.012691726137</v>
      </c>
      <c r="F411">
        <v>16.0131884679191</v>
      </c>
      <c r="G411">
        <v>1309.78394826566</v>
      </c>
      <c r="H411">
        <v>0.210911954990152</v>
      </c>
      <c r="I411">
        <v>0.148671509749473</v>
      </c>
      <c r="J411">
        <v>18.9520494081497</v>
      </c>
      <c r="K411">
        <v>3.00791203743169</v>
      </c>
    </row>
    <row r="412" spans="1:11">
      <c r="A412">
        <v>410</v>
      </c>
      <c r="B412">
        <v>30.252510210254</v>
      </c>
      <c r="C412">
        <v>2219.05819868198</v>
      </c>
      <c r="D412">
        <v>0.444986994637791</v>
      </c>
      <c r="E412">
        <v>234.949924150227</v>
      </c>
      <c r="F412">
        <v>16.0185240124377</v>
      </c>
      <c r="G412">
        <v>1310.17429086486</v>
      </c>
      <c r="H412">
        <v>0.210903308512461</v>
      </c>
      <c r="I412">
        <v>0.148669349346109</v>
      </c>
      <c r="J412">
        <v>18.9507287694682</v>
      </c>
      <c r="K412">
        <v>3.00791203743169</v>
      </c>
    </row>
    <row r="413" spans="1:11">
      <c r="A413">
        <v>411</v>
      </c>
      <c r="B413">
        <v>30.2587693920049</v>
      </c>
      <c r="C413">
        <v>2219.90149647569</v>
      </c>
      <c r="D413">
        <v>0.44500275597592</v>
      </c>
      <c r="E413">
        <v>235.022911524533</v>
      </c>
      <c r="F413">
        <v>16.0124097317159</v>
      </c>
      <c r="G413">
        <v>1309.69766732255</v>
      </c>
      <c r="H413">
        <v>0.210914480092566</v>
      </c>
      <c r="I413">
        <v>0.148672140680728</v>
      </c>
      <c r="J413">
        <v>18.9520963309712</v>
      </c>
      <c r="K413">
        <v>3.00791203743169</v>
      </c>
    </row>
    <row r="414" spans="1:11">
      <c r="A414">
        <v>412</v>
      </c>
      <c r="B414">
        <v>30.2620713546599</v>
      </c>
      <c r="C414">
        <v>2219.86404164666</v>
      </c>
      <c r="D414">
        <v>0.444980906536255</v>
      </c>
      <c r="E414">
        <v>235.021458384085</v>
      </c>
      <c r="F414">
        <v>16.012750201007</v>
      </c>
      <c r="G414">
        <v>1309.77674573152</v>
      </c>
      <c r="H414">
        <v>0.210919532636539</v>
      </c>
      <c r="I414">
        <v>0.148673403142344</v>
      </c>
      <c r="J414">
        <v>18.951853480416</v>
      </c>
      <c r="K414">
        <v>3.00791203743169</v>
      </c>
    </row>
    <row r="415" spans="1:11">
      <c r="A415">
        <v>413</v>
      </c>
      <c r="B415">
        <v>30.265193413769</v>
      </c>
      <c r="C415">
        <v>2220.0434642637</v>
      </c>
      <c r="D415">
        <v>0.444983929070166</v>
      </c>
      <c r="E415">
        <v>235.038716352851</v>
      </c>
      <c r="F415">
        <v>16.0114579904544</v>
      </c>
      <c r="G415">
        <v>1309.70729278837</v>
      </c>
      <c r="H415">
        <v>0.210923669571732</v>
      </c>
      <c r="I415">
        <v>0.14867443683851</v>
      </c>
      <c r="J415">
        <v>18.9519903930577</v>
      </c>
      <c r="K415">
        <v>3.00791203743169</v>
      </c>
    </row>
    <row r="416" spans="1:11">
      <c r="A416">
        <v>414</v>
      </c>
      <c r="B416">
        <v>30.2759078624324</v>
      </c>
      <c r="C416">
        <v>2220.95433740773</v>
      </c>
      <c r="D416">
        <v>0.445040487767291</v>
      </c>
      <c r="E416">
        <v>235.121061421618</v>
      </c>
      <c r="F416">
        <v>16.0048801376848</v>
      </c>
      <c r="G416">
        <v>1309.17101114866</v>
      </c>
      <c r="H416">
        <v>0.21093099784057</v>
      </c>
      <c r="I416">
        <v>0.14867626798547</v>
      </c>
      <c r="J416">
        <v>18.9531787621864</v>
      </c>
      <c r="K416">
        <v>3.00791203743169</v>
      </c>
    </row>
    <row r="417" spans="1:11">
      <c r="A417">
        <v>415</v>
      </c>
      <c r="B417">
        <v>30.2594801809844</v>
      </c>
      <c r="C417">
        <v>2219.69237739328</v>
      </c>
      <c r="D417">
        <v>0.4449923603689</v>
      </c>
      <c r="E417">
        <v>235.00509647428</v>
      </c>
      <c r="F417">
        <v>16.013972045321</v>
      </c>
      <c r="G417">
        <v>1309.91343062377</v>
      </c>
      <c r="H417">
        <v>0.210917714791183</v>
      </c>
      <c r="I417">
        <v>0.14867294892139</v>
      </c>
      <c r="J417">
        <v>18.9517136714064</v>
      </c>
      <c r="K417">
        <v>3.00791203743169</v>
      </c>
    </row>
    <row r="418" spans="1:11">
      <c r="A418">
        <v>416</v>
      </c>
      <c r="B418">
        <v>30.2759918018626</v>
      </c>
      <c r="C418">
        <v>2220.99297523348</v>
      </c>
      <c r="D418">
        <v>0.445030632781697</v>
      </c>
      <c r="E418">
        <v>235.124499892881</v>
      </c>
      <c r="F418">
        <v>16.0046036266594</v>
      </c>
      <c r="G418">
        <v>1309.17116792876</v>
      </c>
      <c r="H418">
        <v>0.210935408027481</v>
      </c>
      <c r="I418">
        <v>0.14867736999818</v>
      </c>
      <c r="J418">
        <v>18.9532274374225</v>
      </c>
      <c r="K418">
        <v>3.00791203743169</v>
      </c>
    </row>
    <row r="419" spans="1:11">
      <c r="A419">
        <v>417</v>
      </c>
      <c r="B419">
        <v>30.2616421508455</v>
      </c>
      <c r="C419">
        <v>2219.78603511389</v>
      </c>
      <c r="D419">
        <v>0.444991637280907</v>
      </c>
      <c r="E419">
        <v>235.014812007297</v>
      </c>
      <c r="F419">
        <v>16.0132965080188</v>
      </c>
      <c r="G419">
        <v>1309.84969615093</v>
      </c>
      <c r="H419">
        <v>0.210918630760204</v>
      </c>
      <c r="I419">
        <v>0.148673177792205</v>
      </c>
      <c r="J419">
        <v>18.9517216896233</v>
      </c>
      <c r="K419">
        <v>3.00791203743169</v>
      </c>
    </row>
    <row r="420" spans="1:11">
      <c r="A420">
        <v>418</v>
      </c>
      <c r="B420">
        <v>30.2607015455836</v>
      </c>
      <c r="C420">
        <v>2219.76762545901</v>
      </c>
      <c r="D420">
        <v>0.444992342502606</v>
      </c>
      <c r="E420">
        <v>235.010374728104</v>
      </c>
      <c r="F420">
        <v>16.0134737823196</v>
      </c>
      <c r="G420">
        <v>1309.92563753453</v>
      </c>
      <c r="H420">
        <v>0.210921217684927</v>
      </c>
      <c r="I420">
        <v>0.148673824183874</v>
      </c>
      <c r="J420">
        <v>18.9519389275846</v>
      </c>
      <c r="K420">
        <v>3.00791203743169</v>
      </c>
    </row>
    <row r="421" spans="1:11">
      <c r="A421">
        <v>419</v>
      </c>
      <c r="B421">
        <v>30.2574612791835</v>
      </c>
      <c r="C421">
        <v>2219.51040588637</v>
      </c>
      <c r="D421">
        <v>0.444986617819917</v>
      </c>
      <c r="E421">
        <v>234.987008732641</v>
      </c>
      <c r="F421">
        <v>16.0153892460713</v>
      </c>
      <c r="G421">
        <v>1310.04631490381</v>
      </c>
      <c r="H421">
        <v>0.210916549966226</v>
      </c>
      <c r="I421">
        <v>0.148672657870511</v>
      </c>
      <c r="J421">
        <v>18.951622520815</v>
      </c>
      <c r="K421">
        <v>3.00791203743169</v>
      </c>
    </row>
    <row r="422" spans="1:11">
      <c r="A422">
        <v>420</v>
      </c>
      <c r="B422">
        <v>30.2683227287509</v>
      </c>
      <c r="C422">
        <v>2219.96209987058</v>
      </c>
      <c r="D422">
        <v>0.444967862861715</v>
      </c>
      <c r="E422">
        <v>235.032212898211</v>
      </c>
      <c r="F422">
        <v>16.0121413220659</v>
      </c>
      <c r="G422">
        <v>1309.8079919197</v>
      </c>
      <c r="H422">
        <v>0.210923065692018</v>
      </c>
      <c r="I422">
        <v>0.148674285946246</v>
      </c>
      <c r="J422">
        <v>18.9517870464106</v>
      </c>
      <c r="K422">
        <v>3.00791203743169</v>
      </c>
    </row>
    <row r="423" spans="1:11">
      <c r="A423">
        <v>421</v>
      </c>
      <c r="B423">
        <v>30.2650001933904</v>
      </c>
      <c r="C423">
        <v>2220.22703114598</v>
      </c>
      <c r="D423">
        <v>0.444997462589966</v>
      </c>
      <c r="E423">
        <v>235.05119455747</v>
      </c>
      <c r="F423">
        <v>16.0101882688639</v>
      </c>
      <c r="G423">
        <v>1309.64151524863</v>
      </c>
      <c r="H423">
        <v>0.210927625757527</v>
      </c>
      <c r="I423">
        <v>0.148675425383059</v>
      </c>
      <c r="J423">
        <v>18.9525993096292</v>
      </c>
      <c r="K423">
        <v>3.00791203743169</v>
      </c>
    </row>
    <row r="424" spans="1:11">
      <c r="A424">
        <v>422</v>
      </c>
      <c r="B424">
        <v>30.2692661453915</v>
      </c>
      <c r="C424">
        <v>2220.20985107918</v>
      </c>
      <c r="D424">
        <v>0.445012940274715</v>
      </c>
      <c r="E424">
        <v>235.051697285003</v>
      </c>
      <c r="F424">
        <v>16.0103024465206</v>
      </c>
      <c r="G424">
        <v>1309.7959260619</v>
      </c>
      <c r="H424">
        <v>0.210929046194349</v>
      </c>
      <c r="I424">
        <v>0.148675780314981</v>
      </c>
      <c r="J424">
        <v>18.9523769362005</v>
      </c>
      <c r="K424">
        <v>3.00791203743169</v>
      </c>
    </row>
    <row r="425" spans="1:11">
      <c r="A425">
        <v>423</v>
      </c>
      <c r="B425">
        <v>30.2595404354932</v>
      </c>
      <c r="C425">
        <v>2219.7154278001</v>
      </c>
      <c r="D425">
        <v>0.444999319067196</v>
      </c>
      <c r="E425">
        <v>235.005093992469</v>
      </c>
      <c r="F425">
        <v>16.0138030739793</v>
      </c>
      <c r="G425">
        <v>1310.01846162903</v>
      </c>
      <c r="H425">
        <v>0.210922456751418</v>
      </c>
      <c r="I425">
        <v>0.148674133789693</v>
      </c>
      <c r="J425">
        <v>18.9519327997835</v>
      </c>
      <c r="K425">
        <v>3.00791203743169</v>
      </c>
    </row>
    <row r="426" spans="1:11">
      <c r="A426">
        <v>424</v>
      </c>
      <c r="B426">
        <v>30.2692924509651</v>
      </c>
      <c r="C426">
        <v>2220.71801853197</v>
      </c>
      <c r="D426">
        <v>0.444986550336552</v>
      </c>
      <c r="E426">
        <v>235.096748905579</v>
      </c>
      <c r="F426">
        <v>16.006602849463</v>
      </c>
      <c r="G426">
        <v>1309.22097109741</v>
      </c>
      <c r="H426">
        <v>0.210932877611799</v>
      </c>
      <c r="I426">
        <v>0.148676737698842</v>
      </c>
      <c r="J426">
        <v>18.9531096835301</v>
      </c>
      <c r="K426">
        <v>3.00791203743169</v>
      </c>
    </row>
    <row r="427" spans="1:11">
      <c r="A427">
        <v>425</v>
      </c>
      <c r="B427">
        <v>30.2657050602403</v>
      </c>
      <c r="C427">
        <v>2220.64218139322</v>
      </c>
      <c r="D427">
        <v>0.445005473572605</v>
      </c>
      <c r="E427">
        <v>235.087136959959</v>
      </c>
      <c r="F427">
        <v>16.0071343537921</v>
      </c>
      <c r="G427">
        <v>1309.31712354015</v>
      </c>
      <c r="H427">
        <v>0.210931814346166</v>
      </c>
      <c r="I427">
        <v>0.148676472011878</v>
      </c>
      <c r="J427">
        <v>18.953272731655</v>
      </c>
      <c r="K427">
        <v>3.00791203743169</v>
      </c>
    </row>
    <row r="428" spans="1:11">
      <c r="A428">
        <v>426</v>
      </c>
      <c r="B428">
        <v>30.2611165206473</v>
      </c>
      <c r="C428">
        <v>2219.89858095581</v>
      </c>
      <c r="D428">
        <v>0.444975993519471</v>
      </c>
      <c r="E428">
        <v>235.023733219482</v>
      </c>
      <c r="F428">
        <v>16.0124759176887</v>
      </c>
      <c r="G428">
        <v>1309.78829875416</v>
      </c>
      <c r="H428">
        <v>0.210926215330453</v>
      </c>
      <c r="I428">
        <v>0.148675072953851</v>
      </c>
      <c r="J428">
        <v>18.951972109779</v>
      </c>
      <c r="K428">
        <v>3.00791203743169</v>
      </c>
    </row>
    <row r="429" spans="1:11">
      <c r="A429">
        <v>427</v>
      </c>
      <c r="B429">
        <v>30.2686502481251</v>
      </c>
      <c r="C429">
        <v>2220.60203787379</v>
      </c>
      <c r="D429">
        <v>0.444965985144459</v>
      </c>
      <c r="E429">
        <v>235.08716179186</v>
      </c>
      <c r="F429">
        <v>16.0074726157572</v>
      </c>
      <c r="G429">
        <v>1309.30381403041</v>
      </c>
      <c r="H429">
        <v>0.210933469654664</v>
      </c>
      <c r="I429">
        <v>0.148676885637856</v>
      </c>
      <c r="J429">
        <v>18.9528711661162</v>
      </c>
      <c r="K429">
        <v>3.00791203743169</v>
      </c>
    </row>
    <row r="430" spans="1:11">
      <c r="A430">
        <v>428</v>
      </c>
      <c r="B430">
        <v>30.2623136416101</v>
      </c>
      <c r="C430">
        <v>2220.4017216201</v>
      </c>
      <c r="D430">
        <v>0.445028563698253</v>
      </c>
      <c r="E430">
        <v>235.063641500293</v>
      </c>
      <c r="F430">
        <v>16.0088284425691</v>
      </c>
      <c r="G430">
        <v>1309.40335733858</v>
      </c>
      <c r="H430">
        <v>0.210924469170002</v>
      </c>
      <c r="I430">
        <v>0.148674636635672</v>
      </c>
      <c r="J430">
        <v>18.9531177771603</v>
      </c>
      <c r="K430">
        <v>3.00791203743169</v>
      </c>
    </row>
    <row r="431" spans="1:11">
      <c r="A431">
        <v>429</v>
      </c>
      <c r="B431">
        <v>30.2707761185063</v>
      </c>
      <c r="C431">
        <v>2220.7813939313</v>
      </c>
      <c r="D431">
        <v>0.444972146076636</v>
      </c>
      <c r="E431">
        <v>235.103133288892</v>
      </c>
      <c r="F431">
        <v>16.006110161507</v>
      </c>
      <c r="G431">
        <v>1309.17578162474</v>
      </c>
      <c r="H431">
        <v>0.210934790170536</v>
      </c>
      <c r="I431">
        <v>0.148677215607862</v>
      </c>
      <c r="J431">
        <v>18.9531168399398</v>
      </c>
      <c r="K431">
        <v>3.00791203743169</v>
      </c>
    </row>
    <row r="432" spans="1:11">
      <c r="A432">
        <v>430</v>
      </c>
      <c r="B432">
        <v>30.2808947630304</v>
      </c>
      <c r="C432">
        <v>2221.72941037273</v>
      </c>
      <c r="D432">
        <v>0.444990653051561</v>
      </c>
      <c r="E432">
        <v>235.188908551662</v>
      </c>
      <c r="F432">
        <v>15.9992723771016</v>
      </c>
      <c r="G432">
        <v>1308.60421184984</v>
      </c>
      <c r="H432">
        <v>0.21094769486652</v>
      </c>
      <c r="I432">
        <v>0.148680440298595</v>
      </c>
      <c r="J432">
        <v>18.9543412693417</v>
      </c>
      <c r="K432">
        <v>3.00791203743169</v>
      </c>
    </row>
    <row r="433" spans="1:11">
      <c r="A433">
        <v>431</v>
      </c>
      <c r="B433">
        <v>30.2663013492978</v>
      </c>
      <c r="C433">
        <v>2220.44270234907</v>
      </c>
      <c r="D433">
        <v>0.444983826365212</v>
      </c>
      <c r="E433">
        <v>235.072073132115</v>
      </c>
      <c r="F433">
        <v>16.0085691054884</v>
      </c>
      <c r="G433">
        <v>1309.38415727881</v>
      </c>
      <c r="H433">
        <v>0.210929173356351</v>
      </c>
      <c r="I433">
        <v>0.148675812089686</v>
      </c>
      <c r="J433">
        <v>18.9527379774315</v>
      </c>
      <c r="K433">
        <v>3.00791203743169</v>
      </c>
    </row>
    <row r="434" spans="1:11">
      <c r="A434">
        <v>432</v>
      </c>
      <c r="B434">
        <v>30.2706778164637</v>
      </c>
      <c r="C434">
        <v>2220.74793657486</v>
      </c>
      <c r="D434">
        <v>0.444975853001365</v>
      </c>
      <c r="E434">
        <v>235.100159735859</v>
      </c>
      <c r="F434">
        <v>16.0063976241884</v>
      </c>
      <c r="G434">
        <v>1309.21119024588</v>
      </c>
      <c r="H434">
        <v>0.210934898780905</v>
      </c>
      <c r="I434">
        <v>0.14867724274744</v>
      </c>
      <c r="J434">
        <v>18.9530762444613</v>
      </c>
      <c r="K434">
        <v>3.00791203743169</v>
      </c>
    </row>
    <row r="435" spans="1:11">
      <c r="A435">
        <v>433</v>
      </c>
      <c r="B435">
        <v>30.2776457358173</v>
      </c>
      <c r="C435">
        <v>2221.30678979553</v>
      </c>
      <c r="D435">
        <v>0.445003721372622</v>
      </c>
      <c r="E435">
        <v>235.15125016544</v>
      </c>
      <c r="F435">
        <v>16.0023628101284</v>
      </c>
      <c r="G435">
        <v>1308.88499105572</v>
      </c>
      <c r="H435">
        <v>0.210940379113661</v>
      </c>
      <c r="I435">
        <v>0.148678612185619</v>
      </c>
      <c r="J435">
        <v>18.9537514422942</v>
      </c>
      <c r="K435">
        <v>3.00791203743169</v>
      </c>
    </row>
    <row r="436" spans="1:11">
      <c r="A436">
        <v>434</v>
      </c>
      <c r="B436">
        <v>30.2806744762749</v>
      </c>
      <c r="C436">
        <v>2221.55183614634</v>
      </c>
      <c r="D436">
        <v>0.445013971658363</v>
      </c>
      <c r="E436">
        <v>235.17365927225</v>
      </c>
      <c r="F436">
        <v>16.0005959151866</v>
      </c>
      <c r="G436">
        <v>1308.75117601298</v>
      </c>
      <c r="H436">
        <v>0.210943773301477</v>
      </c>
      <c r="I436">
        <v>0.14867946034461</v>
      </c>
      <c r="J436">
        <v>18.954045406547</v>
      </c>
      <c r="K436">
        <v>3.00791203743169</v>
      </c>
    </row>
    <row r="437" spans="1:11">
      <c r="A437">
        <v>435</v>
      </c>
      <c r="B437">
        <v>30.2850445905102</v>
      </c>
      <c r="C437">
        <v>2221.88485038985</v>
      </c>
      <c r="D437">
        <v>0.445016119201928</v>
      </c>
      <c r="E437">
        <v>235.204714173264</v>
      </c>
      <c r="F437">
        <v>15.9981965651681</v>
      </c>
      <c r="G437">
        <v>1308.52833986254</v>
      </c>
      <c r="H437">
        <v>0.210947436186968</v>
      </c>
      <c r="I437">
        <v>0.148680375657189</v>
      </c>
      <c r="J437">
        <v>18.9543871808621</v>
      </c>
      <c r="K437">
        <v>3.00791203743169</v>
      </c>
    </row>
    <row r="438" spans="1:11">
      <c r="A438">
        <v>436</v>
      </c>
      <c r="B438">
        <v>30.2801917301859</v>
      </c>
      <c r="C438">
        <v>2221.5059987223</v>
      </c>
      <c r="D438">
        <v>0.445013263169613</v>
      </c>
      <c r="E438">
        <v>235.169921324665</v>
      </c>
      <c r="F438">
        <v>16.0009141097794</v>
      </c>
      <c r="G438">
        <v>1308.76528262516</v>
      </c>
      <c r="H438">
        <v>0.21094255235258</v>
      </c>
      <c r="I438">
        <v>0.148679155245928</v>
      </c>
      <c r="J438">
        <v>18.9539508423358</v>
      </c>
      <c r="K438">
        <v>3.00791203743169</v>
      </c>
    </row>
    <row r="439" spans="1:11">
      <c r="A439">
        <v>437</v>
      </c>
      <c r="B439">
        <v>30.2836194336482</v>
      </c>
      <c r="C439">
        <v>2221.56765330407</v>
      </c>
      <c r="D439">
        <v>0.445004083265596</v>
      </c>
      <c r="E439">
        <v>235.177535685887</v>
      </c>
      <c r="F439">
        <v>16.0004976557006</v>
      </c>
      <c r="G439">
        <v>1308.72565124302</v>
      </c>
      <c r="H439">
        <v>0.210942682409465</v>
      </c>
      <c r="I439">
        <v>0.148679187745338</v>
      </c>
      <c r="J439">
        <v>18.9538365698859</v>
      </c>
      <c r="K439">
        <v>3.00791203743169</v>
      </c>
    </row>
    <row r="440" spans="1:11">
      <c r="A440">
        <v>438</v>
      </c>
      <c r="B440">
        <v>30.2823495931092</v>
      </c>
      <c r="C440">
        <v>2221.54780428314</v>
      </c>
      <c r="D440">
        <v>0.445000755654552</v>
      </c>
      <c r="E440">
        <v>235.175297298727</v>
      </c>
      <c r="F440">
        <v>16.0006312949052</v>
      </c>
      <c r="G440">
        <v>1308.70998363577</v>
      </c>
      <c r="H440">
        <v>0.210942245974115</v>
      </c>
      <c r="I440">
        <v>0.148679078686256</v>
      </c>
      <c r="J440">
        <v>18.9538547381189</v>
      </c>
      <c r="K440">
        <v>3.00791203743169</v>
      </c>
    </row>
    <row r="441" spans="1:11">
      <c r="A441">
        <v>439</v>
      </c>
      <c r="B441">
        <v>30.2798910268653</v>
      </c>
      <c r="C441">
        <v>2221.19952150038</v>
      </c>
      <c r="D441">
        <v>0.445002513012514</v>
      </c>
      <c r="E441">
        <v>235.144562103321</v>
      </c>
      <c r="F441">
        <v>16.0032017727918</v>
      </c>
      <c r="G441">
        <v>1308.90576139387</v>
      </c>
      <c r="H441">
        <v>0.210935422998878</v>
      </c>
      <c r="I441">
        <v>0.148677373739241</v>
      </c>
      <c r="J441">
        <v>18.9533373360331</v>
      </c>
      <c r="K441">
        <v>3.00791203743169</v>
      </c>
    </row>
    <row r="442" spans="1:11">
      <c r="A442">
        <v>440</v>
      </c>
      <c r="B442">
        <v>30.2860038119763</v>
      </c>
      <c r="C442">
        <v>2221.80877189667</v>
      </c>
      <c r="D442">
        <v>0.44500133052864</v>
      </c>
      <c r="E442">
        <v>235.199535512084</v>
      </c>
      <c r="F442">
        <v>15.9987720805706</v>
      </c>
      <c r="G442">
        <v>1308.53650214062</v>
      </c>
      <c r="H442">
        <v>0.210945179679741</v>
      </c>
      <c r="I442">
        <v>0.148679811781005</v>
      </c>
      <c r="J442">
        <v>18.9541235107236</v>
      </c>
      <c r="K442">
        <v>3.00791203743169</v>
      </c>
    </row>
    <row r="443" spans="1:11">
      <c r="A443">
        <v>441</v>
      </c>
      <c r="B443">
        <v>30.2857836450341</v>
      </c>
      <c r="C443">
        <v>2221.71217534286</v>
      </c>
      <c r="D443">
        <v>0.445012551588206</v>
      </c>
      <c r="E443">
        <v>235.190293645419</v>
      </c>
      <c r="F443">
        <v>15.999499141328</v>
      </c>
      <c r="G443">
        <v>1308.65394748508</v>
      </c>
      <c r="H443">
        <v>0.210944038099084</v>
      </c>
      <c r="I443">
        <v>0.148679526514115</v>
      </c>
      <c r="J443">
        <v>18.9540530601156</v>
      </c>
      <c r="K443">
        <v>3.00791203743169</v>
      </c>
    </row>
    <row r="444" spans="1:11">
      <c r="A444">
        <v>442</v>
      </c>
      <c r="B444">
        <v>30.2868506850863</v>
      </c>
      <c r="C444">
        <v>2221.85271866879</v>
      </c>
      <c r="D444">
        <v>0.445003242086142</v>
      </c>
      <c r="E444">
        <v>235.203410364706</v>
      </c>
      <c r="F444">
        <v>15.9984488035176</v>
      </c>
      <c r="G444">
        <v>1308.53771957651</v>
      </c>
      <c r="H444">
        <v>0.21094603464163</v>
      </c>
      <c r="I444">
        <v>0.148680025426061</v>
      </c>
      <c r="J444">
        <v>18.9541887461013</v>
      </c>
      <c r="K444">
        <v>3.00791203743169</v>
      </c>
    </row>
    <row r="445" spans="1:11">
      <c r="A445">
        <v>443</v>
      </c>
      <c r="B445">
        <v>30.2853267785575</v>
      </c>
      <c r="C445">
        <v>2221.61161161109</v>
      </c>
      <c r="D445">
        <v>0.445012972404376</v>
      </c>
      <c r="E445">
        <v>235.182081427224</v>
      </c>
      <c r="F445">
        <v>16.0001428745694</v>
      </c>
      <c r="G445">
        <v>1308.78053312867</v>
      </c>
      <c r="H445">
        <v>0.210945623341171</v>
      </c>
      <c r="I445">
        <v>0.148679922646779</v>
      </c>
      <c r="J445">
        <v>18.9538468642401</v>
      </c>
      <c r="K445">
        <v>3.00791203743169</v>
      </c>
    </row>
    <row r="446" spans="1:11">
      <c r="A446">
        <v>444</v>
      </c>
      <c r="B446">
        <v>30.2829832645326</v>
      </c>
      <c r="C446">
        <v>2221.27158634018</v>
      </c>
      <c r="D446">
        <v>0.445018406824169</v>
      </c>
      <c r="E446">
        <v>235.152169123588</v>
      </c>
      <c r="F446">
        <v>16.0025628522297</v>
      </c>
      <c r="G446">
        <v>1309.0431933877</v>
      </c>
      <c r="H446">
        <v>0.210942016486992</v>
      </c>
      <c r="I446">
        <v>0.148679021340697</v>
      </c>
      <c r="J446">
        <v>18.9533407452954</v>
      </c>
      <c r="K446">
        <v>3.00791203743169</v>
      </c>
    </row>
    <row r="447" spans="1:11">
      <c r="A447">
        <v>445</v>
      </c>
      <c r="B447">
        <v>30.2810891328553</v>
      </c>
      <c r="C447">
        <v>2221.20069667456</v>
      </c>
      <c r="D447">
        <v>0.44503186482801</v>
      </c>
      <c r="E447">
        <v>235.144379988603</v>
      </c>
      <c r="F447">
        <v>16.0030562654564</v>
      </c>
      <c r="G447">
        <v>1309.08687827741</v>
      </c>
      <c r="H447">
        <v>0.210939869098648</v>
      </c>
      <c r="I447">
        <v>0.148678484740923</v>
      </c>
      <c r="J447">
        <v>18.953377679761</v>
      </c>
      <c r="K447">
        <v>3.00791203743169</v>
      </c>
    </row>
    <row r="448" spans="1:11">
      <c r="A448">
        <v>446</v>
      </c>
      <c r="B448">
        <v>30.2810679775059</v>
      </c>
      <c r="C448">
        <v>2221.00312038336</v>
      </c>
      <c r="D448">
        <v>0.445014709030891</v>
      </c>
      <c r="E448">
        <v>235.128380331037</v>
      </c>
      <c r="F448">
        <v>16.0045101379463</v>
      </c>
      <c r="G448">
        <v>1309.26848323979</v>
      </c>
      <c r="H448">
        <v>0.210940403517702</v>
      </c>
      <c r="I448">
        <v>0.148678618283809</v>
      </c>
      <c r="J448">
        <v>18.9529504076839</v>
      </c>
      <c r="K448">
        <v>3.00791203743169</v>
      </c>
    </row>
    <row r="449" spans="1:11">
      <c r="A449">
        <v>447</v>
      </c>
      <c r="B449">
        <v>30.2848422969209</v>
      </c>
      <c r="C449">
        <v>2221.32099991484</v>
      </c>
      <c r="D449">
        <v>0.445006542042858</v>
      </c>
      <c r="E449">
        <v>235.157909628745</v>
      </c>
      <c r="F449">
        <v>16.0022013576609</v>
      </c>
      <c r="G449">
        <v>1308.99187705856</v>
      </c>
      <c r="H449">
        <v>0.210943033923279</v>
      </c>
      <c r="I449">
        <v>0.148679275583822</v>
      </c>
      <c r="J449">
        <v>18.9532799803825</v>
      </c>
      <c r="K449">
        <v>3.00791203743169</v>
      </c>
    </row>
    <row r="450" spans="1:11">
      <c r="A450">
        <v>448</v>
      </c>
      <c r="B450">
        <v>30.2819164602751</v>
      </c>
      <c r="C450">
        <v>2221.15946282756</v>
      </c>
      <c r="D450">
        <v>0.445029012459649</v>
      </c>
      <c r="E450">
        <v>235.141358389205</v>
      </c>
      <c r="F450">
        <v>16.0033226030015</v>
      </c>
      <c r="G450">
        <v>1309.2014907617</v>
      </c>
      <c r="H450">
        <v>0.21094218904516</v>
      </c>
      <c r="I450">
        <v>0.148679064460519</v>
      </c>
      <c r="J450">
        <v>18.9532591494396</v>
      </c>
      <c r="K450">
        <v>3.00791203743169</v>
      </c>
    </row>
    <row r="451" spans="1:11">
      <c r="A451">
        <v>449</v>
      </c>
      <c r="B451">
        <v>30.2847748846333</v>
      </c>
      <c r="C451">
        <v>2221.33460297566</v>
      </c>
      <c r="D451">
        <v>0.445008026204696</v>
      </c>
      <c r="E451">
        <v>235.158657573242</v>
      </c>
      <c r="F451">
        <v>16.0021188584081</v>
      </c>
      <c r="G451">
        <v>1309.01024689411</v>
      </c>
      <c r="H451">
        <v>0.210944344580481</v>
      </c>
      <c r="I451">
        <v>0.148679603099928</v>
      </c>
      <c r="J451">
        <v>18.9533422804077</v>
      </c>
      <c r="K451">
        <v>3.00791203743169</v>
      </c>
    </row>
    <row r="452" spans="1:11">
      <c r="A452">
        <v>450</v>
      </c>
      <c r="B452">
        <v>30.2877686672261</v>
      </c>
      <c r="C452">
        <v>2221.53690497451</v>
      </c>
      <c r="D452">
        <v>0.445017593774521</v>
      </c>
      <c r="E452">
        <v>235.177769047292</v>
      </c>
      <c r="F452">
        <v>16.000651593515</v>
      </c>
      <c r="G452">
        <v>1308.89239365016</v>
      </c>
      <c r="H452">
        <v>0.210946039863416</v>
      </c>
      <c r="I452">
        <v>0.148680026730926</v>
      </c>
      <c r="J452">
        <v>18.9535338327592</v>
      </c>
      <c r="K452">
        <v>3.00791203743169</v>
      </c>
    </row>
    <row r="453" spans="1:11">
      <c r="A453">
        <v>451</v>
      </c>
      <c r="B453">
        <v>30.2880255935521</v>
      </c>
      <c r="C453">
        <v>2221.59483009844</v>
      </c>
      <c r="D453">
        <v>0.445021153351517</v>
      </c>
      <c r="E453">
        <v>235.182446667184</v>
      </c>
      <c r="F453">
        <v>16.0002407143047</v>
      </c>
      <c r="G453">
        <v>1308.85783634795</v>
      </c>
      <c r="H453">
        <v>0.210946822082707</v>
      </c>
      <c r="I453">
        <v>0.148680222198944</v>
      </c>
      <c r="J453">
        <v>18.9536568224175</v>
      </c>
      <c r="K453">
        <v>3.00791203743169</v>
      </c>
    </row>
    <row r="454" spans="1:11">
      <c r="A454">
        <v>452</v>
      </c>
      <c r="B454">
        <v>30.2772303246675</v>
      </c>
      <c r="C454">
        <v>2220.65952237001</v>
      </c>
      <c r="D454">
        <v>0.444986205155989</v>
      </c>
      <c r="E454">
        <v>235.097306612006</v>
      </c>
      <c r="F454">
        <v>16.00698422011</v>
      </c>
      <c r="G454">
        <v>1309.42132192489</v>
      </c>
      <c r="H454">
        <v>0.210936029254116</v>
      </c>
      <c r="I454">
        <v>0.148677525230811</v>
      </c>
      <c r="J454">
        <v>18.9525001260886</v>
      </c>
      <c r="K454">
        <v>3.00791203743169</v>
      </c>
    </row>
    <row r="455" spans="1:11">
      <c r="A455">
        <v>453</v>
      </c>
      <c r="B455">
        <v>30.2850133105045</v>
      </c>
      <c r="C455">
        <v>2221.34772918634</v>
      </c>
      <c r="D455">
        <v>0.445008704645074</v>
      </c>
      <c r="E455">
        <v>235.159491074238</v>
      </c>
      <c r="F455">
        <v>16.0020362434391</v>
      </c>
      <c r="G455">
        <v>1309.02004974771</v>
      </c>
      <c r="H455">
        <v>0.210945174493477</v>
      </c>
      <c r="I455">
        <v>0.148679810485019</v>
      </c>
      <c r="J455">
        <v>18.9533900701069</v>
      </c>
      <c r="K455">
        <v>3.00791203743169</v>
      </c>
    </row>
    <row r="456" spans="1:11">
      <c r="A456">
        <v>454</v>
      </c>
      <c r="B456">
        <v>30.2879732177519</v>
      </c>
      <c r="C456">
        <v>2221.62245492924</v>
      </c>
      <c r="D456">
        <v>0.445016858197646</v>
      </c>
      <c r="E456">
        <v>235.184141217992</v>
      </c>
      <c r="F456">
        <v>16.0000492342494</v>
      </c>
      <c r="G456">
        <v>1308.88621873952</v>
      </c>
      <c r="H456">
        <v>0.21095061378845</v>
      </c>
      <c r="I456">
        <v>0.148681169711235</v>
      </c>
      <c r="J456">
        <v>18.9537657737819</v>
      </c>
      <c r="K456">
        <v>3.00791203743169</v>
      </c>
    </row>
    <row r="457" spans="1:11">
      <c r="A457">
        <v>455</v>
      </c>
      <c r="B457">
        <v>30.2910492799168</v>
      </c>
      <c r="C457">
        <v>2221.91379068485</v>
      </c>
      <c r="D457">
        <v>0.445017120778186</v>
      </c>
      <c r="E457">
        <v>235.210450565351</v>
      </c>
      <c r="F457">
        <v>15.9979314189972</v>
      </c>
      <c r="G457">
        <v>1308.71728379255</v>
      </c>
      <c r="H457">
        <v>0.210955362571746</v>
      </c>
      <c r="I457">
        <v>0.148682356403883</v>
      </c>
      <c r="J457">
        <v>18.9541399034005</v>
      </c>
      <c r="K457">
        <v>3.00791203743169</v>
      </c>
    </row>
    <row r="458" spans="1:11">
      <c r="A458">
        <v>456</v>
      </c>
      <c r="B458">
        <v>30.2890621471308</v>
      </c>
      <c r="C458">
        <v>2221.6109069123</v>
      </c>
      <c r="D458">
        <v>0.445015648601635</v>
      </c>
      <c r="E458">
        <v>235.184215479945</v>
      </c>
      <c r="F458">
        <v>16.0001599790158</v>
      </c>
      <c r="G458">
        <v>1308.88406907972</v>
      </c>
      <c r="H458">
        <v>0.210950350382536</v>
      </c>
      <c r="I458">
        <v>0.148681103888171</v>
      </c>
      <c r="J458">
        <v>18.9536448712392</v>
      </c>
      <c r="K458">
        <v>3.00791203743169</v>
      </c>
    </row>
    <row r="459" spans="1:11">
      <c r="A459">
        <v>457</v>
      </c>
      <c r="B459">
        <v>30.289355033977</v>
      </c>
      <c r="C459">
        <v>2221.66398767307</v>
      </c>
      <c r="D459">
        <v>0.445011616350339</v>
      </c>
      <c r="E459">
        <v>235.188689662836</v>
      </c>
      <c r="F459">
        <v>15.9997596156679</v>
      </c>
      <c r="G459">
        <v>1308.85069862943</v>
      </c>
      <c r="H459">
        <v>0.210950791662307</v>
      </c>
      <c r="I459">
        <v>0.148681214160541</v>
      </c>
      <c r="J459">
        <v>18.9537443839504</v>
      </c>
      <c r="K459">
        <v>3.00791203743169</v>
      </c>
    </row>
    <row r="460" spans="1:11">
      <c r="A460">
        <v>458</v>
      </c>
      <c r="B460">
        <v>30.2800211181281</v>
      </c>
      <c r="C460">
        <v>2221.11878096394</v>
      </c>
      <c r="D460">
        <v>0.445013789434572</v>
      </c>
      <c r="E460">
        <v>235.137323422072</v>
      </c>
      <c r="F460">
        <v>16.0036482332381</v>
      </c>
      <c r="G460">
        <v>1309.17500601085</v>
      </c>
      <c r="H460">
        <v>0.210944688805334</v>
      </c>
      <c r="I460">
        <v>0.148679689117438</v>
      </c>
      <c r="J460">
        <v>18.9532474782365</v>
      </c>
      <c r="K460">
        <v>3.00791203743169</v>
      </c>
    </row>
    <row r="461" spans="1:11">
      <c r="A461">
        <v>459</v>
      </c>
      <c r="B461">
        <v>30.2874995999805</v>
      </c>
      <c r="C461">
        <v>2221.56058834265</v>
      </c>
      <c r="D461">
        <v>0.445020973028854</v>
      </c>
      <c r="E461">
        <v>235.178361898232</v>
      </c>
      <c r="F461">
        <v>16.0005121663644</v>
      </c>
      <c r="G461">
        <v>1308.93701310059</v>
      </c>
      <c r="H461">
        <v>0.210949720877747</v>
      </c>
      <c r="I461">
        <v>0.148680946580097</v>
      </c>
      <c r="J461">
        <v>18.9537065282874</v>
      </c>
      <c r="K461">
        <v>3.00791203743169</v>
      </c>
    </row>
    <row r="462" spans="1:11">
      <c r="A462">
        <v>460</v>
      </c>
      <c r="B462">
        <v>30.2859141631207</v>
      </c>
      <c r="C462">
        <v>2221.46824266101</v>
      </c>
      <c r="D462">
        <v>0.445021427209394</v>
      </c>
      <c r="E462">
        <v>235.169240576975</v>
      </c>
      <c r="F462">
        <v>16.0012172872646</v>
      </c>
      <c r="G462">
        <v>1308.98477034535</v>
      </c>
      <c r="H462">
        <v>0.210948003327744</v>
      </c>
      <c r="I462">
        <v>0.148680517380004</v>
      </c>
      <c r="J462">
        <v>18.953657738405</v>
      </c>
      <c r="K462">
        <v>3.00791203743169</v>
      </c>
    </row>
    <row r="463" spans="1:11">
      <c r="A463">
        <v>461</v>
      </c>
      <c r="B463">
        <v>30.2870278201053</v>
      </c>
      <c r="C463">
        <v>2221.49545168597</v>
      </c>
      <c r="D463">
        <v>0.445018025736651</v>
      </c>
      <c r="E463">
        <v>235.172477715614</v>
      </c>
      <c r="F463">
        <v>16.0009633289017</v>
      </c>
      <c r="G463">
        <v>1309.00514044182</v>
      </c>
      <c r="H463">
        <v>0.210950118826036</v>
      </c>
      <c r="I463">
        <v>0.148681046024069</v>
      </c>
      <c r="J463">
        <v>18.9536189402258</v>
      </c>
      <c r="K463">
        <v>3.00791203743169</v>
      </c>
    </row>
    <row r="464" spans="1:11">
      <c r="A464">
        <v>462</v>
      </c>
      <c r="B464">
        <v>30.286315516494</v>
      </c>
      <c r="C464">
        <v>2221.47478312539</v>
      </c>
      <c r="D464">
        <v>0.445046728532539</v>
      </c>
      <c r="E464">
        <v>235.169196631878</v>
      </c>
      <c r="F464">
        <v>16.0010831317197</v>
      </c>
      <c r="G464">
        <v>1309.1066173829</v>
      </c>
      <c r="H464">
        <v>0.210949831325104</v>
      </c>
      <c r="I464">
        <v>0.148680974179962</v>
      </c>
      <c r="J464">
        <v>18.9537346518511</v>
      </c>
      <c r="K464">
        <v>3.00791203743169</v>
      </c>
    </row>
    <row r="465" spans="1:11">
      <c r="A465">
        <v>463</v>
      </c>
      <c r="B465">
        <v>30.2875224374961</v>
      </c>
      <c r="C465">
        <v>2221.60243220368</v>
      </c>
      <c r="D465">
        <v>0.445016663147329</v>
      </c>
      <c r="E465">
        <v>235.181709673024</v>
      </c>
      <c r="F465">
        <v>16.0002020778091</v>
      </c>
      <c r="G465">
        <v>1308.92182498895</v>
      </c>
      <c r="H465">
        <v>0.210951290207921</v>
      </c>
      <c r="I465">
        <v>0.148681338743377</v>
      </c>
      <c r="J465">
        <v>18.9537945234951</v>
      </c>
      <c r="K465">
        <v>3.00791203743169</v>
      </c>
    </row>
    <row r="466" spans="1:11">
      <c r="A466">
        <v>464</v>
      </c>
      <c r="B466">
        <v>30.2888238656486</v>
      </c>
      <c r="C466">
        <v>2221.70583332252</v>
      </c>
      <c r="D466">
        <v>0.445015547390196</v>
      </c>
      <c r="E466">
        <v>235.191055918952</v>
      </c>
      <c r="F466">
        <v>15.9994760233668</v>
      </c>
      <c r="G466">
        <v>1308.8580475662</v>
      </c>
      <c r="H466">
        <v>0.210952851924153</v>
      </c>
      <c r="I466">
        <v>0.148681729005862</v>
      </c>
      <c r="J466">
        <v>18.9539272077764</v>
      </c>
      <c r="K466">
        <v>3.00791203743169</v>
      </c>
    </row>
    <row r="467" spans="1:11">
      <c r="A467">
        <v>465</v>
      </c>
      <c r="B467">
        <v>30.2827279718457</v>
      </c>
      <c r="C467">
        <v>2221.10483342701</v>
      </c>
      <c r="D467">
        <v>0.445005183591407</v>
      </c>
      <c r="E467">
        <v>235.136999083191</v>
      </c>
      <c r="F467">
        <v>16.0037790851249</v>
      </c>
      <c r="G467">
        <v>1309.24993445818</v>
      </c>
      <c r="H467">
        <v>0.210945877736255</v>
      </c>
      <c r="I467">
        <v>0.148679986217187</v>
      </c>
      <c r="J467">
        <v>18.9531300409417</v>
      </c>
      <c r="K467">
        <v>3.00791203743169</v>
      </c>
    </row>
    <row r="468" spans="1:11">
      <c r="A468">
        <v>466</v>
      </c>
      <c r="B468">
        <v>30.2875740470146</v>
      </c>
      <c r="C468">
        <v>2221.56420272377</v>
      </c>
      <c r="D468">
        <v>0.445018521079159</v>
      </c>
      <c r="E468">
        <v>235.178618776006</v>
      </c>
      <c r="F468">
        <v>16.0004647382736</v>
      </c>
      <c r="G468">
        <v>1308.94719539822</v>
      </c>
      <c r="H468">
        <v>0.210950558865383</v>
      </c>
      <c r="I468">
        <v>0.148681155986389</v>
      </c>
      <c r="J468">
        <v>18.9537141090407</v>
      </c>
      <c r="K468">
        <v>3.00791203743169</v>
      </c>
    </row>
    <row r="469" spans="1:11">
      <c r="A469">
        <v>467</v>
      </c>
      <c r="B469">
        <v>30.2884452872973</v>
      </c>
      <c r="C469">
        <v>2221.49862837899</v>
      </c>
      <c r="D469">
        <v>0.445006060301898</v>
      </c>
      <c r="E469">
        <v>235.174016114984</v>
      </c>
      <c r="F469">
        <v>16.0009362489689</v>
      </c>
      <c r="G469">
        <v>1308.99089749856</v>
      </c>
      <c r="H469">
        <v>0.210950855965221</v>
      </c>
      <c r="I469">
        <v>0.14868123022935</v>
      </c>
      <c r="J469">
        <v>18.953501310528</v>
      </c>
      <c r="K469">
        <v>3.00791203743169</v>
      </c>
    </row>
    <row r="470" spans="1:11">
      <c r="A470">
        <v>468</v>
      </c>
      <c r="B470">
        <v>30.2894338930459</v>
      </c>
      <c r="C470">
        <v>2221.53632352369</v>
      </c>
      <c r="D470">
        <v>0.444999384642656</v>
      </c>
      <c r="E470">
        <v>235.178132381758</v>
      </c>
      <c r="F470">
        <v>16.0006731901032</v>
      </c>
      <c r="G470">
        <v>1308.96769709381</v>
      </c>
      <c r="H470">
        <v>0.210951949692411</v>
      </c>
      <c r="I470">
        <v>0.148681503543931</v>
      </c>
      <c r="J470">
        <v>18.9534841394639</v>
      </c>
      <c r="K470">
        <v>3.00791203743169</v>
      </c>
    </row>
    <row r="471" spans="1:11">
      <c r="A471">
        <v>469</v>
      </c>
      <c r="B471">
        <v>30.2892334156685</v>
      </c>
      <c r="C471">
        <v>2221.53660304413</v>
      </c>
      <c r="D471">
        <v>0.445007904182676</v>
      </c>
      <c r="E471">
        <v>235.177840288863</v>
      </c>
      <c r="F471">
        <v>16.0006567016213</v>
      </c>
      <c r="G471">
        <v>1308.96969898816</v>
      </c>
      <c r="H471">
        <v>0.210951164791305</v>
      </c>
      <c r="I471">
        <v>0.148681307402681</v>
      </c>
      <c r="J471">
        <v>18.9535163436219</v>
      </c>
      <c r="K471">
        <v>3.00791203743169</v>
      </c>
    </row>
    <row r="472" spans="1:11">
      <c r="A472">
        <v>470</v>
      </c>
      <c r="B472">
        <v>30.2905531489684</v>
      </c>
      <c r="C472">
        <v>2221.60823786461</v>
      </c>
      <c r="D472">
        <v>0.445006016468855</v>
      </c>
      <c r="E472">
        <v>235.184595888491</v>
      </c>
      <c r="F472">
        <v>16.0001470800468</v>
      </c>
      <c r="G472">
        <v>1308.93349233985</v>
      </c>
      <c r="H472">
        <v>0.210952717988662</v>
      </c>
      <c r="I472">
        <v>0.148681695536202</v>
      </c>
      <c r="J472">
        <v>18.9535803266298</v>
      </c>
      <c r="K472">
        <v>3.00791203743169</v>
      </c>
    </row>
    <row r="473" spans="1:11">
      <c r="A473">
        <v>471</v>
      </c>
      <c r="B473">
        <v>30.2926218466672</v>
      </c>
      <c r="C473">
        <v>2221.74819643764</v>
      </c>
      <c r="D473">
        <v>0.44501522603406</v>
      </c>
      <c r="E473">
        <v>235.197753152102</v>
      </c>
      <c r="F473">
        <v>15.9991291917871</v>
      </c>
      <c r="G473">
        <v>1308.85505802112</v>
      </c>
      <c r="H473">
        <v>0.210954030039666</v>
      </c>
      <c r="I473">
        <v>0.148682023410316</v>
      </c>
      <c r="J473">
        <v>18.9537181799302</v>
      </c>
      <c r="K473">
        <v>3.00791203743169</v>
      </c>
    </row>
    <row r="474" spans="1:11">
      <c r="A474">
        <v>472</v>
      </c>
      <c r="B474">
        <v>30.2914626687204</v>
      </c>
      <c r="C474">
        <v>2221.6832648778</v>
      </c>
      <c r="D474">
        <v>0.445007760449297</v>
      </c>
      <c r="E474">
        <v>235.19142252597</v>
      </c>
      <c r="F474">
        <v>15.9996063269429</v>
      </c>
      <c r="G474">
        <v>1308.89544285678</v>
      </c>
      <c r="H474">
        <v>0.21095416946519</v>
      </c>
      <c r="I474">
        <v>0.148682058252042</v>
      </c>
      <c r="J474">
        <v>18.953673784781</v>
      </c>
      <c r="K474">
        <v>3.00791203743169</v>
      </c>
    </row>
    <row r="475" spans="1:11">
      <c r="A475">
        <v>473</v>
      </c>
      <c r="B475">
        <v>30.2900909411602</v>
      </c>
      <c r="C475">
        <v>2221.51289744587</v>
      </c>
      <c r="D475">
        <v>0.445004920537148</v>
      </c>
      <c r="E475">
        <v>235.176453721169</v>
      </c>
      <c r="F475">
        <v>16.0008453506302</v>
      </c>
      <c r="G475">
        <v>1308.9891584392</v>
      </c>
      <c r="H475">
        <v>0.210951297403025</v>
      </c>
      <c r="I475">
        <v>0.148681340541381</v>
      </c>
      <c r="J475">
        <v>18.953411367147</v>
      </c>
      <c r="K475">
        <v>3.00791203743169</v>
      </c>
    </row>
    <row r="476" spans="1:11">
      <c r="A476">
        <v>474</v>
      </c>
      <c r="B476">
        <v>30.2884752694751</v>
      </c>
      <c r="C476">
        <v>2221.47549684899</v>
      </c>
      <c r="D476">
        <v>0.445005347710151</v>
      </c>
      <c r="E476">
        <v>235.172281435479</v>
      </c>
      <c r="F476">
        <v>16.0010942401221</v>
      </c>
      <c r="G476">
        <v>1309.00954466077</v>
      </c>
      <c r="H476">
        <v>0.210951120655281</v>
      </c>
      <c r="I476">
        <v>0.148681296373414</v>
      </c>
      <c r="J476">
        <v>18.9534413030373</v>
      </c>
      <c r="K476">
        <v>3.00791203743169</v>
      </c>
    </row>
    <row r="477" spans="1:11">
      <c r="A477">
        <v>475</v>
      </c>
      <c r="B477">
        <v>30.2857613180704</v>
      </c>
      <c r="C477">
        <v>2221.25670786259</v>
      </c>
      <c r="D477">
        <v>0.445003878283644</v>
      </c>
      <c r="E477">
        <v>235.152080366826</v>
      </c>
      <c r="F477">
        <v>16.0026788964072</v>
      </c>
      <c r="G477">
        <v>1309.14839596476</v>
      </c>
      <c r="H477">
        <v>0.210948546200137</v>
      </c>
      <c r="I477">
        <v>0.148680653038624</v>
      </c>
      <c r="J477">
        <v>18.9531987721303</v>
      </c>
      <c r="K477">
        <v>3.00791203743169</v>
      </c>
    </row>
    <row r="478" spans="1:11">
      <c r="A478">
        <v>476</v>
      </c>
      <c r="B478">
        <v>30.2888505652084</v>
      </c>
      <c r="C478">
        <v>2221.50987268786</v>
      </c>
      <c r="D478">
        <v>0.444999945826569</v>
      </c>
      <c r="E478">
        <v>235.175555290145</v>
      </c>
      <c r="F478">
        <v>16.0008565949169</v>
      </c>
      <c r="G478">
        <v>1308.97018639609</v>
      </c>
      <c r="H478">
        <v>0.210951569880683</v>
      </c>
      <c r="I478">
        <v>0.148681408631601</v>
      </c>
      <c r="J478">
        <v>18.9534676298983</v>
      </c>
      <c r="K478">
        <v>3.00791203743169</v>
      </c>
    </row>
    <row r="479" spans="1:11">
      <c r="A479">
        <v>477</v>
      </c>
      <c r="B479">
        <v>30.287414139004</v>
      </c>
      <c r="C479">
        <v>2221.40293132591</v>
      </c>
      <c r="D479">
        <v>0.445014973102197</v>
      </c>
      <c r="E479">
        <v>235.165000407631</v>
      </c>
      <c r="F479">
        <v>16.0016117321305</v>
      </c>
      <c r="G479">
        <v>1309.09082569009</v>
      </c>
      <c r="H479">
        <v>0.210950480184204</v>
      </c>
      <c r="I479">
        <v>0.148681136324579</v>
      </c>
      <c r="J479">
        <v>18.9534183188115</v>
      </c>
      <c r="K479">
        <v>3.00791203743169</v>
      </c>
    </row>
    <row r="480" spans="1:11">
      <c r="A480">
        <v>478</v>
      </c>
      <c r="B480">
        <v>30.2883959843289</v>
      </c>
      <c r="C480">
        <v>2221.54606223888</v>
      </c>
      <c r="D480">
        <v>0.445018571511971</v>
      </c>
      <c r="E480">
        <v>235.177415062243</v>
      </c>
      <c r="F480">
        <v>16.0005490004283</v>
      </c>
      <c r="G480">
        <v>1309.0282036991</v>
      </c>
      <c r="H480">
        <v>0.210953630448801</v>
      </c>
      <c r="I480">
        <v>0.148681923554683</v>
      </c>
      <c r="J480">
        <v>18.9536490939168</v>
      </c>
      <c r="K480">
        <v>3.00791203743169</v>
      </c>
    </row>
    <row r="481" spans="1:11">
      <c r="A481">
        <v>479</v>
      </c>
      <c r="B481">
        <v>30.2875872516025</v>
      </c>
      <c r="C481">
        <v>2221.39638280938</v>
      </c>
      <c r="D481">
        <v>0.445011907863821</v>
      </c>
      <c r="E481">
        <v>235.164604037609</v>
      </c>
      <c r="F481">
        <v>16.0016498885572</v>
      </c>
      <c r="G481">
        <v>1309.10211562216</v>
      </c>
      <c r="H481">
        <v>0.210950856963875</v>
      </c>
      <c r="I481">
        <v>0.148681230478906</v>
      </c>
      <c r="J481">
        <v>18.953389505818</v>
      </c>
      <c r="K481">
        <v>3.00791203743169</v>
      </c>
    </row>
    <row r="482" spans="1:11">
      <c r="A482">
        <v>480</v>
      </c>
      <c r="B482">
        <v>30.2871902375529</v>
      </c>
      <c r="C482">
        <v>2221.37237856459</v>
      </c>
      <c r="D482">
        <v>0.445016857190668</v>
      </c>
      <c r="E482">
        <v>235.16236799337</v>
      </c>
      <c r="F482">
        <v>16.0018336926998</v>
      </c>
      <c r="G482">
        <v>1309.10196774292</v>
      </c>
      <c r="H482">
        <v>0.210949439081912</v>
      </c>
      <c r="I482">
        <v>0.148680876161731</v>
      </c>
      <c r="J482">
        <v>18.9533693336544</v>
      </c>
      <c r="K482">
        <v>3.00791203743169</v>
      </c>
    </row>
    <row r="483" spans="1:11">
      <c r="A483">
        <v>481</v>
      </c>
      <c r="B483">
        <v>30.2860600372308</v>
      </c>
      <c r="C483">
        <v>2221.25433143088</v>
      </c>
      <c r="D483">
        <v>0.445012096413362</v>
      </c>
      <c r="E483">
        <v>235.151702678757</v>
      </c>
      <c r="F483">
        <v>16.002678875789</v>
      </c>
      <c r="G483">
        <v>1309.19070321424</v>
      </c>
      <c r="H483">
        <v>0.210948862799962</v>
      </c>
      <c r="I483">
        <v>0.148680732153997</v>
      </c>
      <c r="J483">
        <v>18.9532151935074</v>
      </c>
      <c r="K483">
        <v>3.00791203743169</v>
      </c>
    </row>
    <row r="484" spans="1:11">
      <c r="A484">
        <v>482</v>
      </c>
      <c r="B484">
        <v>30.2836808065438</v>
      </c>
      <c r="C484">
        <v>2221.11305189099</v>
      </c>
      <c r="D484">
        <v>0.445007473832418</v>
      </c>
      <c r="E484">
        <v>235.138146609778</v>
      </c>
      <c r="F484">
        <v>16.0037056804749</v>
      </c>
      <c r="G484">
        <v>1309.27205467963</v>
      </c>
      <c r="H484">
        <v>0.210947299557703</v>
      </c>
      <c r="I484">
        <v>0.148680341514937</v>
      </c>
      <c r="J484">
        <v>18.9531038933749</v>
      </c>
      <c r="K484">
        <v>3.00791203743169</v>
      </c>
    </row>
    <row r="485" spans="1:11">
      <c r="A485">
        <v>483</v>
      </c>
      <c r="B485">
        <v>30.284499629002</v>
      </c>
      <c r="C485">
        <v>2221.12924742774</v>
      </c>
      <c r="D485">
        <v>0.445001656982462</v>
      </c>
      <c r="E485">
        <v>235.140214385696</v>
      </c>
      <c r="F485">
        <v>16.0035861832503</v>
      </c>
      <c r="G485">
        <v>1309.25269327155</v>
      </c>
      <c r="H485">
        <v>0.21094775813315</v>
      </c>
      <c r="I485">
        <v>0.148680456108294</v>
      </c>
      <c r="J485">
        <v>18.9530659008582</v>
      </c>
      <c r="K485">
        <v>3.00791203743169</v>
      </c>
    </row>
    <row r="486" spans="1:11">
      <c r="A486">
        <v>484</v>
      </c>
      <c r="B486">
        <v>30.2834753522994</v>
      </c>
      <c r="C486">
        <v>2221.20133291911</v>
      </c>
      <c r="D486">
        <v>0.445018711674918</v>
      </c>
      <c r="E486">
        <v>235.145095530153</v>
      </c>
      <c r="F486">
        <v>16.0030622589748</v>
      </c>
      <c r="G486">
        <v>1309.20431786467</v>
      </c>
      <c r="H486">
        <v>0.210947320620133</v>
      </c>
      <c r="I486">
        <v>0.148680346778221</v>
      </c>
      <c r="J486">
        <v>18.9533170723333</v>
      </c>
      <c r="K486">
        <v>3.00791203743169</v>
      </c>
    </row>
    <row r="487" spans="1:11">
      <c r="A487">
        <v>485</v>
      </c>
      <c r="B487">
        <v>30.2844977734216</v>
      </c>
      <c r="C487">
        <v>2221.14768619544</v>
      </c>
      <c r="D487">
        <v>0.445005152631974</v>
      </c>
      <c r="E487">
        <v>235.14178511537</v>
      </c>
      <c r="F487">
        <v>16.0034574262803</v>
      </c>
      <c r="G487">
        <v>1309.25173363684</v>
      </c>
      <c r="H487">
        <v>0.210947951696322</v>
      </c>
      <c r="I487">
        <v>0.148680504477818</v>
      </c>
      <c r="J487">
        <v>18.9531025086533</v>
      </c>
      <c r="K487">
        <v>3.00791203743169</v>
      </c>
    </row>
    <row r="488" spans="1:11">
      <c r="A488">
        <v>486</v>
      </c>
      <c r="B488">
        <v>30.2842445725257</v>
      </c>
      <c r="C488">
        <v>2221.12214554234</v>
      </c>
      <c r="D488">
        <v>0.445000186293934</v>
      </c>
      <c r="E488">
        <v>235.139551941372</v>
      </c>
      <c r="F488">
        <v>16.0036578537368</v>
      </c>
      <c r="G488">
        <v>1309.27683437187</v>
      </c>
      <c r="H488">
        <v>0.210948544041855</v>
      </c>
      <c r="I488">
        <v>0.14868065249929</v>
      </c>
      <c r="J488">
        <v>18.953062411821</v>
      </c>
      <c r="K488">
        <v>3.00791203743169</v>
      </c>
    </row>
    <row r="489" spans="1:11">
      <c r="A489">
        <v>487</v>
      </c>
      <c r="B489">
        <v>30.2847491056007</v>
      </c>
      <c r="C489">
        <v>2221.20480838599</v>
      </c>
      <c r="D489">
        <v>0.445015272037856</v>
      </c>
      <c r="E489">
        <v>235.146475058852</v>
      </c>
      <c r="F489">
        <v>16.0030442384124</v>
      </c>
      <c r="G489">
        <v>1309.21952130913</v>
      </c>
      <c r="H489">
        <v>0.210947994326596</v>
      </c>
      <c r="I489">
        <v>0.148680515130705</v>
      </c>
      <c r="J489">
        <v>18.9532220720012</v>
      </c>
      <c r="K489">
        <v>3.00791203743169</v>
      </c>
    </row>
    <row r="490" spans="1:11">
      <c r="A490">
        <v>488</v>
      </c>
      <c r="B490">
        <v>30.2827503589763</v>
      </c>
      <c r="C490">
        <v>2221.02513888877</v>
      </c>
      <c r="D490">
        <v>0.445015795746929</v>
      </c>
      <c r="E490">
        <v>235.130111567045</v>
      </c>
      <c r="F490">
        <v>16.0043116380002</v>
      </c>
      <c r="G490">
        <v>1309.3512089427</v>
      </c>
      <c r="H490">
        <v>0.210946236391519</v>
      </c>
      <c r="I490">
        <v>0.148680075841099</v>
      </c>
      <c r="J490">
        <v>18.9530038760806</v>
      </c>
      <c r="K490">
        <v>3.00791203743169</v>
      </c>
    </row>
    <row r="491" spans="1:11">
      <c r="A491">
        <v>489</v>
      </c>
      <c r="B491">
        <v>30.28300824375</v>
      </c>
      <c r="C491">
        <v>2221.07475346462</v>
      </c>
      <c r="D491">
        <v>0.445016274395959</v>
      </c>
      <c r="E491">
        <v>235.134439138825</v>
      </c>
      <c r="F491">
        <v>16.0039789790208</v>
      </c>
      <c r="G491">
        <v>1309.3028323446</v>
      </c>
      <c r="H491">
        <v>0.210946350180265</v>
      </c>
      <c r="I491">
        <v>0.148680104275646</v>
      </c>
      <c r="J491">
        <v>18.9530821283802</v>
      </c>
      <c r="K491">
        <v>3.00791203743169</v>
      </c>
    </row>
    <row r="492" spans="1:11">
      <c r="A492">
        <v>490</v>
      </c>
      <c r="B492">
        <v>30.2822784096934</v>
      </c>
      <c r="C492">
        <v>2221.02741400231</v>
      </c>
      <c r="D492">
        <v>0.445020471922742</v>
      </c>
      <c r="E492">
        <v>235.129387830057</v>
      </c>
      <c r="F492">
        <v>16.0043398559092</v>
      </c>
      <c r="G492">
        <v>1309.3502889205</v>
      </c>
      <c r="H492">
        <v>0.210945822957329</v>
      </c>
      <c r="I492">
        <v>0.148679972528558</v>
      </c>
      <c r="J492">
        <v>18.9530902701516</v>
      </c>
      <c r="K492">
        <v>3.00791203743169</v>
      </c>
    </row>
    <row r="493" spans="1:11">
      <c r="A493">
        <v>491</v>
      </c>
      <c r="B493">
        <v>30.2827230862572</v>
      </c>
      <c r="C493">
        <v>2221.09080442619</v>
      </c>
      <c r="D493">
        <v>0.445017436445666</v>
      </c>
      <c r="E493">
        <v>235.135569636432</v>
      </c>
      <c r="F493">
        <v>16.003855734577</v>
      </c>
      <c r="G493">
        <v>1309.29140025429</v>
      </c>
      <c r="H493">
        <v>0.210946406194754</v>
      </c>
      <c r="I493">
        <v>0.14868011827305</v>
      </c>
      <c r="J493">
        <v>18.9531342718455</v>
      </c>
      <c r="K493">
        <v>3.00791203743169</v>
      </c>
    </row>
    <row r="494" spans="1:11">
      <c r="A494">
        <v>492</v>
      </c>
      <c r="B494">
        <v>30.2794530616546</v>
      </c>
      <c r="C494">
        <v>2220.84485067819</v>
      </c>
      <c r="D494">
        <v>0.445023585956485</v>
      </c>
      <c r="E494">
        <v>235.112888067789</v>
      </c>
      <c r="F494">
        <v>16.005629483775</v>
      </c>
      <c r="G494">
        <v>1309.43979326293</v>
      </c>
      <c r="H494">
        <v>0.210942166549895</v>
      </c>
      <c r="I494">
        <v>0.148679058839272</v>
      </c>
      <c r="J494">
        <v>18.9528615687225</v>
      </c>
      <c r="K494">
        <v>3.00791203743169</v>
      </c>
    </row>
    <row r="495" spans="1:11">
      <c r="A495">
        <v>493</v>
      </c>
      <c r="B495">
        <v>30.2832646463615</v>
      </c>
      <c r="C495">
        <v>2221.11022599312</v>
      </c>
      <c r="D495">
        <v>0.445018167747792</v>
      </c>
      <c r="E495">
        <v>235.137454358817</v>
      </c>
      <c r="F495">
        <v>16.0037226871909</v>
      </c>
      <c r="G495">
        <v>1309.29051800135</v>
      </c>
      <c r="H495">
        <v>0.210947283691939</v>
      </c>
      <c r="I495">
        <v>0.148680337550246</v>
      </c>
      <c r="J495">
        <v>18.9531463090952</v>
      </c>
      <c r="K495">
        <v>3.00791203743169</v>
      </c>
    </row>
    <row r="496" spans="1:11">
      <c r="A496">
        <v>494</v>
      </c>
      <c r="B496">
        <v>30.2868990190873</v>
      </c>
      <c r="C496">
        <v>2221.31296305604</v>
      </c>
      <c r="D496">
        <v>0.445020881711875</v>
      </c>
      <c r="E496">
        <v>235.157110274</v>
      </c>
      <c r="F496">
        <v>16.0022661017171</v>
      </c>
      <c r="G496">
        <v>1309.16421474765</v>
      </c>
      <c r="H496">
        <v>0.210949736393449</v>
      </c>
      <c r="I496">
        <v>0.14868095045734</v>
      </c>
      <c r="J496">
        <v>18.9532862304692</v>
      </c>
      <c r="K496">
        <v>3.00791203743169</v>
      </c>
    </row>
    <row r="497" spans="1:11">
      <c r="A497">
        <v>495</v>
      </c>
      <c r="B497">
        <v>30.2845073874383</v>
      </c>
      <c r="C497">
        <v>2221.16914145963</v>
      </c>
      <c r="D497">
        <v>0.445019927067569</v>
      </c>
      <c r="E497">
        <v>235.143139740502</v>
      </c>
      <c r="F497">
        <v>16.0033011576186</v>
      </c>
      <c r="G497">
        <v>1309.25643774683</v>
      </c>
      <c r="H497">
        <v>0.21094740696293</v>
      </c>
      <c r="I497">
        <v>0.1486803683544</v>
      </c>
      <c r="J497">
        <v>18.9531874007983</v>
      </c>
      <c r="K497">
        <v>3.00791203743169</v>
      </c>
    </row>
    <row r="498" spans="1:11">
      <c r="A498">
        <v>496</v>
      </c>
      <c r="B498">
        <v>30.2829107932096</v>
      </c>
      <c r="C498">
        <v>2221.06595683204</v>
      </c>
      <c r="D498">
        <v>0.445014740754623</v>
      </c>
      <c r="E498">
        <v>235.133648579772</v>
      </c>
      <c r="F498">
        <v>16.0040414555981</v>
      </c>
      <c r="G498">
        <v>1309.30932725857</v>
      </c>
      <c r="H498">
        <v>0.210946455644875</v>
      </c>
      <c r="I498">
        <v>0.148680130630093</v>
      </c>
      <c r="J498">
        <v>18.9530695861174</v>
      </c>
      <c r="K498">
        <v>3.00791203743169</v>
      </c>
    </row>
    <row r="499" spans="1:11">
      <c r="A499">
        <v>497</v>
      </c>
      <c r="B499">
        <v>30.2839039322336</v>
      </c>
      <c r="C499">
        <v>2221.15686698215</v>
      </c>
      <c r="D499">
        <v>0.445013377039629</v>
      </c>
      <c r="E499">
        <v>235.14209852962</v>
      </c>
      <c r="F499">
        <v>16.0033985919624</v>
      </c>
      <c r="G499">
        <v>1309.22784339</v>
      </c>
      <c r="H499">
        <v>0.210947019390056</v>
      </c>
      <c r="I499">
        <v>0.14868027150396</v>
      </c>
      <c r="J499">
        <v>18.9531642270552</v>
      </c>
      <c r="K499">
        <v>3.00791203743169</v>
      </c>
    </row>
    <row r="500" spans="1:11">
      <c r="A500">
        <v>498</v>
      </c>
      <c r="B500">
        <v>30.2831920225423</v>
      </c>
      <c r="C500">
        <v>2221.07823697888</v>
      </c>
      <c r="D500">
        <v>0.445011821730349</v>
      </c>
      <c r="E500">
        <v>235.135093323485</v>
      </c>
      <c r="F500">
        <v>16.0039719863673</v>
      </c>
      <c r="G500">
        <v>1309.27253193448</v>
      </c>
      <c r="H500">
        <v>0.210945799793483</v>
      </c>
      <c r="I500">
        <v>0.148679966740178</v>
      </c>
      <c r="J500">
        <v>18.9530542356826</v>
      </c>
      <c r="K500">
        <v>3.00791203743169</v>
      </c>
    </row>
    <row r="501" spans="1:11">
      <c r="A501">
        <v>499</v>
      </c>
      <c r="B501">
        <v>30.2847244620143</v>
      </c>
      <c r="C501">
        <v>2221.21275849419</v>
      </c>
      <c r="D501">
        <v>0.445012794706955</v>
      </c>
      <c r="E501">
        <v>235.147353265817</v>
      </c>
      <c r="F501">
        <v>16.0029993203221</v>
      </c>
      <c r="G501">
        <v>1309.18930279683</v>
      </c>
      <c r="H501">
        <v>0.21094760263245</v>
      </c>
      <c r="I501">
        <v>0.148680417250227</v>
      </c>
      <c r="J501">
        <v>18.9532158043697</v>
      </c>
      <c r="K501">
        <v>3.00791203743169</v>
      </c>
    </row>
    <row r="502" spans="1:11">
      <c r="A502">
        <v>500</v>
      </c>
      <c r="B502">
        <v>30.2842919512437</v>
      </c>
      <c r="C502">
        <v>2221.17262236494</v>
      </c>
      <c r="D502">
        <v>0.445013490443172</v>
      </c>
      <c r="E502">
        <v>235.143716709911</v>
      </c>
      <c r="F502">
        <v>16.0032839161064</v>
      </c>
      <c r="G502">
        <v>1309.2205810488</v>
      </c>
      <c r="H502">
        <v>0.210947255034884</v>
      </c>
      <c r="I502">
        <v>0.148680330389144</v>
      </c>
      <c r="J502">
        <v>18.9531666234676</v>
      </c>
      <c r="K502">
        <v>3.00791203743169</v>
      </c>
    </row>
    <row r="503" spans="1:11">
      <c r="A503">
        <v>501</v>
      </c>
      <c r="B503">
        <v>30.2842815759351</v>
      </c>
      <c r="C503">
        <v>2221.22497716657</v>
      </c>
      <c r="D503">
        <v>0.445020113394616</v>
      </c>
      <c r="E503">
        <v>235.147881390664</v>
      </c>
      <c r="F503">
        <v>16.0029030020553</v>
      </c>
      <c r="G503">
        <v>1309.18454581463</v>
      </c>
      <c r="H503">
        <v>0.210947428663157</v>
      </c>
      <c r="I503">
        <v>0.148680373777065</v>
      </c>
      <c r="J503">
        <v>18.9532879073093</v>
      </c>
      <c r="K503">
        <v>3.00791203743169</v>
      </c>
    </row>
    <row r="504" spans="1:11">
      <c r="A504">
        <v>502</v>
      </c>
      <c r="B504">
        <v>30.2844322145436</v>
      </c>
      <c r="C504">
        <v>2221.1843425945</v>
      </c>
      <c r="D504">
        <v>0.445012206699701</v>
      </c>
      <c r="E504">
        <v>235.144820035457</v>
      </c>
      <c r="F504">
        <v>16.0032058918096</v>
      </c>
      <c r="G504">
        <v>1309.21372490346</v>
      </c>
      <c r="H504">
        <v>0.210947564177765</v>
      </c>
      <c r="I504">
        <v>0.148680407640789</v>
      </c>
      <c r="J504">
        <v>18.9531776121805</v>
      </c>
      <c r="K504">
        <v>3.00791203743169</v>
      </c>
    </row>
    <row r="505" spans="1:11">
      <c r="A505">
        <v>503</v>
      </c>
      <c r="B505">
        <v>30.2839141217147</v>
      </c>
      <c r="C505">
        <v>2221.13080790908</v>
      </c>
      <c r="D505">
        <v>0.445012809959026</v>
      </c>
      <c r="E505">
        <v>235.139955281831</v>
      </c>
      <c r="F505">
        <v>16.0035814909772</v>
      </c>
      <c r="G505">
        <v>1309.25898494164</v>
      </c>
      <c r="H505">
        <v>0.21094738195675</v>
      </c>
      <c r="I505">
        <v>0.148680362105612</v>
      </c>
      <c r="J505">
        <v>18.9531108283461</v>
      </c>
      <c r="K505">
        <v>3.00791203743169</v>
      </c>
    </row>
    <row r="506" spans="1:11">
      <c r="A506">
        <v>504</v>
      </c>
      <c r="B506">
        <v>30.2836124790593</v>
      </c>
      <c r="C506">
        <v>2221.11619762263</v>
      </c>
      <c r="D506">
        <v>0.445014599185289</v>
      </c>
      <c r="E506">
        <v>235.138499236976</v>
      </c>
      <c r="F506">
        <v>16.0036843857319</v>
      </c>
      <c r="G506">
        <v>1309.26556421257</v>
      </c>
      <c r="H506">
        <v>0.210946948210141</v>
      </c>
      <c r="I506">
        <v>0.14868025371685</v>
      </c>
      <c r="J506">
        <v>18.953104708658</v>
      </c>
      <c r="K506">
        <v>3.00791203743169</v>
      </c>
    </row>
    <row r="507" spans="1:11">
      <c r="A507">
        <v>505</v>
      </c>
      <c r="B507">
        <v>30.2826691534194</v>
      </c>
      <c r="C507">
        <v>2221.0568226625</v>
      </c>
      <c r="D507">
        <v>0.445015649430155</v>
      </c>
      <c r="E507">
        <v>235.133018024685</v>
      </c>
      <c r="F507">
        <v>16.004111660156</v>
      </c>
      <c r="G507">
        <v>1309.30512116205</v>
      </c>
      <c r="H507">
        <v>0.210946153996563</v>
      </c>
      <c r="I507">
        <v>0.148680055251518</v>
      </c>
      <c r="J507">
        <v>18.9530408056394</v>
      </c>
      <c r="K507">
        <v>3.00791203743169</v>
      </c>
    </row>
    <row r="508" spans="1:11">
      <c r="A508">
        <v>506</v>
      </c>
      <c r="B508">
        <v>30.2829957907673</v>
      </c>
      <c r="C508">
        <v>2221.06072021312</v>
      </c>
      <c r="D508">
        <v>0.445009570892787</v>
      </c>
      <c r="E508">
        <v>235.133478164708</v>
      </c>
      <c r="F508">
        <v>16.0040863092168</v>
      </c>
      <c r="G508">
        <v>1309.29869321134</v>
      </c>
      <c r="H508">
        <v>0.210946544145447</v>
      </c>
      <c r="I508">
        <v>0.148680152745419</v>
      </c>
      <c r="J508">
        <v>18.9530319299941</v>
      </c>
      <c r="K508">
        <v>3.00791203743169</v>
      </c>
    </row>
    <row r="509" spans="1:11">
      <c r="A509">
        <v>507</v>
      </c>
      <c r="B509">
        <v>30.2850412028398</v>
      </c>
      <c r="C509">
        <v>2221.17221553931</v>
      </c>
      <c r="D509">
        <v>0.445006548970317</v>
      </c>
      <c r="E509">
        <v>235.144325803671</v>
      </c>
      <c r="F509">
        <v>16.0032825755672</v>
      </c>
      <c r="G509">
        <v>1309.22935699052</v>
      </c>
      <c r="H509">
        <v>0.210948567734023</v>
      </c>
      <c r="I509">
        <v>0.148680658419741</v>
      </c>
      <c r="J509">
        <v>18.9531028786314</v>
      </c>
      <c r="K509">
        <v>3.00791203743169</v>
      </c>
    </row>
    <row r="510" spans="1:11">
      <c r="A510">
        <v>508</v>
      </c>
      <c r="B510">
        <v>30.2851216845967</v>
      </c>
      <c r="C510">
        <v>2221.17729749489</v>
      </c>
      <c r="D510">
        <v>0.445005580007587</v>
      </c>
      <c r="E510">
        <v>235.144955660625</v>
      </c>
      <c r="F510">
        <v>16.0032406763333</v>
      </c>
      <c r="G510">
        <v>1309.22180459863</v>
      </c>
      <c r="H510">
        <v>0.210948610460823</v>
      </c>
      <c r="I510">
        <v>0.14868066909677</v>
      </c>
      <c r="J510">
        <v>18.9530943753352</v>
      </c>
      <c r="K510">
        <v>3.00791203743169</v>
      </c>
    </row>
    <row r="511" spans="1:11">
      <c r="A511">
        <v>509</v>
      </c>
      <c r="B511">
        <v>30.2851365704158</v>
      </c>
      <c r="C511">
        <v>2221.21948428351</v>
      </c>
      <c r="D511">
        <v>0.445008663518624</v>
      </c>
      <c r="E511">
        <v>235.148231126367</v>
      </c>
      <c r="F511">
        <v>16.0029372333704</v>
      </c>
      <c r="G511">
        <v>1309.20375627705</v>
      </c>
      <c r="H511">
        <v>0.210949344161106</v>
      </c>
      <c r="I511">
        <v>0.148680852441848</v>
      </c>
      <c r="J511">
        <v>18.9531984308061</v>
      </c>
      <c r="K511">
        <v>3.00791203743169</v>
      </c>
    </row>
    <row r="512" spans="1:11">
      <c r="A512">
        <v>510</v>
      </c>
      <c r="B512">
        <v>30.2849099231059</v>
      </c>
      <c r="C512">
        <v>2221.15653458632</v>
      </c>
      <c r="D512">
        <v>0.445008138736252</v>
      </c>
      <c r="E512">
        <v>235.142862621417</v>
      </c>
      <c r="F512">
        <v>16.0033954687203</v>
      </c>
      <c r="G512">
        <v>1309.24413789853</v>
      </c>
      <c r="H512">
        <v>0.210948324661576</v>
      </c>
      <c r="I512">
        <v>0.148680597678229</v>
      </c>
      <c r="J512">
        <v>18.9530872880676</v>
      </c>
      <c r="K512">
        <v>3.00791203743169</v>
      </c>
    </row>
    <row r="513" spans="1:11">
      <c r="A513">
        <v>511</v>
      </c>
      <c r="B513">
        <v>30.2876646299884</v>
      </c>
      <c r="C513">
        <v>2221.35837416249</v>
      </c>
      <c r="D513">
        <v>0.445008902777962</v>
      </c>
      <c r="E513">
        <v>235.161460578741</v>
      </c>
      <c r="F513">
        <v>16.0019460621821</v>
      </c>
      <c r="G513">
        <v>1309.12328968546</v>
      </c>
      <c r="H513">
        <v>0.210951022692724</v>
      </c>
      <c r="I513">
        <v>0.148681271893298</v>
      </c>
      <c r="J513">
        <v>18.9533117953212</v>
      </c>
      <c r="K513">
        <v>3.00791203743169</v>
      </c>
    </row>
    <row r="514" spans="1:11">
      <c r="A514">
        <v>512</v>
      </c>
      <c r="B514">
        <v>30.2875668865758</v>
      </c>
      <c r="C514">
        <v>2221.34225362278</v>
      </c>
      <c r="D514">
        <v>0.445007934522275</v>
      </c>
      <c r="E514">
        <v>235.160108429955</v>
      </c>
      <c r="F514">
        <v>16.0020626967398</v>
      </c>
      <c r="G514">
        <v>1309.12844732901</v>
      </c>
      <c r="H514">
        <v>0.21095057279376</v>
      </c>
      <c r="I514">
        <v>0.148681159466981</v>
      </c>
      <c r="J514">
        <v>18.9532808533524</v>
      </c>
      <c r="K514">
        <v>3.00791203743169</v>
      </c>
    </row>
    <row r="515" spans="1:11">
      <c r="A515">
        <v>513</v>
      </c>
      <c r="B515">
        <v>30.2891825854481</v>
      </c>
      <c r="C515">
        <v>2221.46692939416</v>
      </c>
      <c r="D515">
        <v>0.445009882988793</v>
      </c>
      <c r="E515">
        <v>235.171439285044</v>
      </c>
      <c r="F515">
        <v>16.0011693089862</v>
      </c>
      <c r="G515">
        <v>1309.06277507546</v>
      </c>
      <c r="H515">
        <v>0.210952729080648</v>
      </c>
      <c r="I515">
        <v>0.148681698308021</v>
      </c>
      <c r="J515">
        <v>18.9534338408007</v>
      </c>
      <c r="K515">
        <v>3.00791203743169</v>
      </c>
    </row>
    <row r="516" spans="1:11">
      <c r="A516">
        <v>514</v>
      </c>
      <c r="B516">
        <v>30.2895138982336</v>
      </c>
      <c r="C516">
        <v>2221.49735433238</v>
      </c>
      <c r="D516">
        <v>0.445007787596059</v>
      </c>
      <c r="E516">
        <v>235.174293871194</v>
      </c>
      <c r="F516">
        <v>16.0009545004071</v>
      </c>
      <c r="G516">
        <v>1309.03416064608</v>
      </c>
      <c r="H516">
        <v>0.210953075397662</v>
      </c>
      <c r="I516">
        <v>0.148681784850556</v>
      </c>
      <c r="J516">
        <v>18.9534621753893</v>
      </c>
      <c r="K516">
        <v>3.00791203743169</v>
      </c>
    </row>
    <row r="517" spans="1:11">
      <c r="A517">
        <v>515</v>
      </c>
      <c r="B517">
        <v>30.2889891338543</v>
      </c>
      <c r="C517">
        <v>2221.44216326509</v>
      </c>
      <c r="D517">
        <v>0.445010173956838</v>
      </c>
      <c r="E517">
        <v>235.16906159912</v>
      </c>
      <c r="F517">
        <v>16.0013401705425</v>
      </c>
      <c r="G517">
        <v>1309.09969537091</v>
      </c>
      <c r="H517">
        <v>0.210953200503607</v>
      </c>
      <c r="I517">
        <v>0.148681816113801</v>
      </c>
      <c r="J517">
        <v>18.9534140459688</v>
      </c>
      <c r="K517">
        <v>3.00791203743169</v>
      </c>
    </row>
    <row r="518" spans="1:11">
      <c r="A518">
        <v>516</v>
      </c>
      <c r="B518">
        <v>30.2889178908427</v>
      </c>
      <c r="C518">
        <v>2221.4072784563</v>
      </c>
      <c r="D518">
        <v>0.445006750955994</v>
      </c>
      <c r="E518">
        <v>235.166204321883</v>
      </c>
      <c r="F518">
        <v>16.0015940852297</v>
      </c>
      <c r="G518">
        <v>1309.12265903649</v>
      </c>
      <c r="H518">
        <v>0.210952970803589</v>
      </c>
      <c r="I518">
        <v>0.148681758713118</v>
      </c>
      <c r="J518">
        <v>18.9533411877119</v>
      </c>
      <c r="K518">
        <v>3.00791203743169</v>
      </c>
    </row>
    <row r="519" spans="1:11">
      <c r="A519">
        <v>517</v>
      </c>
      <c r="B519">
        <v>30.2885240099489</v>
      </c>
      <c r="C519">
        <v>2221.37758750418</v>
      </c>
      <c r="D519">
        <v>0.445012593576154</v>
      </c>
      <c r="E519">
        <v>235.163137587112</v>
      </c>
      <c r="F519">
        <v>16.0018156409748</v>
      </c>
      <c r="G519">
        <v>1309.14918653565</v>
      </c>
      <c r="H519">
        <v>0.210952368138923</v>
      </c>
      <c r="I519">
        <v>0.148681608110956</v>
      </c>
      <c r="J519">
        <v>18.953340012593</v>
      </c>
      <c r="K519">
        <v>3.00791203743169</v>
      </c>
    </row>
    <row r="520" spans="1:11">
      <c r="A520">
        <v>518</v>
      </c>
      <c r="B520">
        <v>30.2884606501654</v>
      </c>
      <c r="C520">
        <v>2221.36923791447</v>
      </c>
      <c r="D520">
        <v>0.445013592500402</v>
      </c>
      <c r="E520">
        <v>235.162453731349</v>
      </c>
      <c r="F520">
        <v>16.0018741984409</v>
      </c>
      <c r="G520">
        <v>1309.15572490279</v>
      </c>
      <c r="H520">
        <v>0.210952166296423</v>
      </c>
      <c r="I520">
        <v>0.148681557671829</v>
      </c>
      <c r="J520">
        <v>18.9533234218485</v>
      </c>
      <c r="K520">
        <v>3.00791203743169</v>
      </c>
    </row>
    <row r="521" spans="1:11">
      <c r="A521">
        <v>519</v>
      </c>
      <c r="B521">
        <v>30.2875220111614</v>
      </c>
      <c r="C521">
        <v>2221.33801659938</v>
      </c>
      <c r="D521">
        <v>0.445015888862556</v>
      </c>
      <c r="E521">
        <v>235.159061424928</v>
      </c>
      <c r="F521">
        <v>16.0021000534755</v>
      </c>
      <c r="G521">
        <v>1309.17580875619</v>
      </c>
      <c r="H521">
        <v>0.210951745067758</v>
      </c>
      <c r="I521">
        <v>0.148681452409628</v>
      </c>
      <c r="J521">
        <v>18.9533364068685</v>
      </c>
      <c r="K521">
        <v>3.00791203743169</v>
      </c>
    </row>
    <row r="522" spans="1:11">
      <c r="A522">
        <v>520</v>
      </c>
      <c r="B522">
        <v>30.2874026379628</v>
      </c>
      <c r="C522">
        <v>2221.32856604484</v>
      </c>
      <c r="D522">
        <v>0.445017202835677</v>
      </c>
      <c r="E522">
        <v>235.158162493288</v>
      </c>
      <c r="F522">
        <v>16.0021619423627</v>
      </c>
      <c r="G522">
        <v>1309.18060708521</v>
      </c>
      <c r="H522">
        <v>0.210951430619518</v>
      </c>
      <c r="I522">
        <v>0.148681373831224</v>
      </c>
      <c r="J522">
        <v>18.9533284272348</v>
      </c>
      <c r="K522">
        <v>3.00791203743169</v>
      </c>
    </row>
    <row r="523" spans="1:11">
      <c r="A523">
        <v>521</v>
      </c>
      <c r="B523">
        <v>30.2883986402399</v>
      </c>
      <c r="C523">
        <v>2221.42010769633</v>
      </c>
      <c r="D523">
        <v>0.445017307648361</v>
      </c>
      <c r="E523">
        <v>235.166426764514</v>
      </c>
      <c r="F523">
        <v>16.0015143211201</v>
      </c>
      <c r="G523">
        <v>1309.11793155592</v>
      </c>
      <c r="H523">
        <v>0.210952347617258</v>
      </c>
      <c r="I523">
        <v>0.148681602982724</v>
      </c>
      <c r="J523">
        <v>18.9534469642021</v>
      </c>
      <c r="K523">
        <v>3.00791203743169</v>
      </c>
    </row>
    <row r="524" spans="1:11">
      <c r="A524">
        <v>522</v>
      </c>
      <c r="B524">
        <v>30.2876160482827</v>
      </c>
      <c r="C524">
        <v>2221.33697201378</v>
      </c>
      <c r="D524">
        <v>0.445013435866696</v>
      </c>
      <c r="E524">
        <v>235.159068180063</v>
      </c>
      <c r="F524">
        <v>16.0021098549375</v>
      </c>
      <c r="G524">
        <v>1309.17806268507</v>
      </c>
      <c r="H524">
        <v>0.210951985427941</v>
      </c>
      <c r="I524">
        <v>0.148681512473999</v>
      </c>
      <c r="J524">
        <v>18.9533251546955</v>
      </c>
      <c r="K524">
        <v>3.00791203743169</v>
      </c>
    </row>
    <row r="525" spans="1:11">
      <c r="A525">
        <v>523</v>
      </c>
      <c r="B525">
        <v>30.2860460893189</v>
      </c>
      <c r="C525">
        <v>2221.23058386989</v>
      </c>
      <c r="D525">
        <v>0.445011448816524</v>
      </c>
      <c r="E525">
        <v>235.148963914464</v>
      </c>
      <c r="F525">
        <v>16.0028728375306</v>
      </c>
      <c r="G525">
        <v>1309.24033837692</v>
      </c>
      <c r="H525">
        <v>0.210950597756753</v>
      </c>
      <c r="I525">
        <v>0.148681165705039</v>
      </c>
      <c r="J525">
        <v>18.9532299956073</v>
      </c>
      <c r="K525">
        <v>3.00791203743169</v>
      </c>
    </row>
    <row r="526" spans="1:11">
      <c r="A526">
        <v>524</v>
      </c>
      <c r="B526">
        <v>30.2860679524947</v>
      </c>
      <c r="C526">
        <v>2221.21273643232</v>
      </c>
      <c r="D526">
        <v>0.445010048030395</v>
      </c>
      <c r="E526">
        <v>235.147576785554</v>
      </c>
      <c r="F526">
        <v>16.0030022192884</v>
      </c>
      <c r="G526">
        <v>1309.24859645473</v>
      </c>
      <c r="H526">
        <v>0.210950314454757</v>
      </c>
      <c r="I526">
        <v>0.148681094910107</v>
      </c>
      <c r="J526">
        <v>18.9531858406245</v>
      </c>
      <c r="K526">
        <v>3.00791203743169</v>
      </c>
    </row>
    <row r="527" spans="1:11">
      <c r="A527">
        <v>525</v>
      </c>
      <c r="B527">
        <v>30.2873604227433</v>
      </c>
      <c r="C527">
        <v>2221.36846109302</v>
      </c>
      <c r="D527">
        <v>0.445016239990288</v>
      </c>
      <c r="E527">
        <v>235.161164117711</v>
      </c>
      <c r="F527">
        <v>16.0018690479511</v>
      </c>
      <c r="G527">
        <v>1309.17127091409</v>
      </c>
      <c r="H527">
        <v>0.210952961399902</v>
      </c>
      <c r="I527">
        <v>0.148681756363193</v>
      </c>
      <c r="J527">
        <v>18.9534326595564</v>
      </c>
      <c r="K527">
        <v>3.00791203743169</v>
      </c>
    </row>
    <row r="528" spans="1:11">
      <c r="A528">
        <v>526</v>
      </c>
      <c r="B528">
        <v>30.2877913967941</v>
      </c>
      <c r="C528">
        <v>2221.37779487921</v>
      </c>
      <c r="D528">
        <v>0.445012895229255</v>
      </c>
      <c r="E528">
        <v>235.162331296378</v>
      </c>
      <c r="F528">
        <v>16.0018015928403</v>
      </c>
      <c r="G528">
        <v>1309.16171659127</v>
      </c>
      <c r="H528">
        <v>0.210953306231808</v>
      </c>
      <c r="I528">
        <v>0.148681842534669</v>
      </c>
      <c r="J528">
        <v>18.9534131399252</v>
      </c>
      <c r="K528">
        <v>3.00791203743169</v>
      </c>
    </row>
    <row r="529" spans="1:11">
      <c r="A529">
        <v>527</v>
      </c>
      <c r="B529">
        <v>30.2875294248728</v>
      </c>
      <c r="C529">
        <v>2221.3618024103</v>
      </c>
      <c r="D529">
        <v>0.445015042050374</v>
      </c>
      <c r="E529">
        <v>235.160695193248</v>
      </c>
      <c r="F529">
        <v>16.001918715613</v>
      </c>
      <c r="G529">
        <v>1309.17392142609</v>
      </c>
      <c r="H529">
        <v>0.21095274271835</v>
      </c>
      <c r="I529">
        <v>0.148681701715999</v>
      </c>
      <c r="J529">
        <v>18.9534098177336</v>
      </c>
      <c r="K529">
        <v>3.00791203743169</v>
      </c>
    </row>
    <row r="530" spans="1:11">
      <c r="A530">
        <v>528</v>
      </c>
      <c r="B530">
        <v>30.288423599543</v>
      </c>
      <c r="C530">
        <v>2221.41717853553</v>
      </c>
      <c r="D530">
        <v>0.445014930616323</v>
      </c>
      <c r="E530">
        <v>235.165939241223</v>
      </c>
      <c r="F530">
        <v>16.0015191341956</v>
      </c>
      <c r="G530">
        <v>1309.14429914915</v>
      </c>
      <c r="H530">
        <v>0.210953794387845</v>
      </c>
      <c r="I530">
        <v>0.148681964522164</v>
      </c>
      <c r="J530">
        <v>18.9534590612988</v>
      </c>
      <c r="K530">
        <v>3.00791203743169</v>
      </c>
    </row>
    <row r="531" spans="1:11">
      <c r="A531">
        <v>529</v>
      </c>
      <c r="B531">
        <v>30.285681051291</v>
      </c>
      <c r="C531">
        <v>2221.2265864315</v>
      </c>
      <c r="D531">
        <v>0.445013772177989</v>
      </c>
      <c r="E531">
        <v>235.148235548834</v>
      </c>
      <c r="F531">
        <v>16.002887305981</v>
      </c>
      <c r="G531">
        <v>1309.26024152155</v>
      </c>
      <c r="H531">
        <v>0.210951545174937</v>
      </c>
      <c r="I531">
        <v>0.148681402457809</v>
      </c>
      <c r="J531">
        <v>18.9532599909536</v>
      </c>
      <c r="K531">
        <v>3.00791203743169</v>
      </c>
    </row>
    <row r="532" spans="1:11">
      <c r="A532">
        <v>530</v>
      </c>
      <c r="B532">
        <v>30.2848531012379</v>
      </c>
      <c r="C532">
        <v>2221.16461085417</v>
      </c>
      <c r="D532">
        <v>0.445014183360101</v>
      </c>
      <c r="E532">
        <v>235.142514872592</v>
      </c>
      <c r="F532">
        <v>16.0033296724514</v>
      </c>
      <c r="G532">
        <v>1309.29958177829</v>
      </c>
      <c r="H532">
        <v>0.210950624978097</v>
      </c>
      <c r="I532">
        <v>0.148681172507441</v>
      </c>
      <c r="J532">
        <v>18.9531927092387</v>
      </c>
      <c r="K532">
        <v>3.00791203743169</v>
      </c>
    </row>
    <row r="533" spans="1:11">
      <c r="A533">
        <v>531</v>
      </c>
      <c r="B533">
        <v>30.2857226890776</v>
      </c>
      <c r="C533">
        <v>2221.25200066694</v>
      </c>
      <c r="D533">
        <v>0.44501102870368</v>
      </c>
      <c r="E533">
        <v>235.150408096932</v>
      </c>
      <c r="F533">
        <v>16.002710741269</v>
      </c>
      <c r="G533">
        <v>1309.23370952777</v>
      </c>
      <c r="H533">
        <v>0.21095210912424</v>
      </c>
      <c r="I533">
        <v>0.148681543384878</v>
      </c>
      <c r="J533">
        <v>18.9533026196739</v>
      </c>
      <c r="K533">
        <v>3.00791203743169</v>
      </c>
    </row>
    <row r="534" spans="1:11">
      <c r="A534">
        <v>532</v>
      </c>
      <c r="B534">
        <v>30.2857973147586</v>
      </c>
      <c r="C534">
        <v>2221.25105310153</v>
      </c>
      <c r="D534">
        <v>0.445014910033948</v>
      </c>
      <c r="E534">
        <v>235.150401596269</v>
      </c>
      <c r="F534">
        <v>16.0027135545228</v>
      </c>
      <c r="G534">
        <v>1309.2345645175</v>
      </c>
      <c r="H534">
        <v>0.21095141177414</v>
      </c>
      <c r="I534">
        <v>0.148681369121899</v>
      </c>
      <c r="J534">
        <v>18.9532962741927</v>
      </c>
      <c r="K534">
        <v>3.00791203743169</v>
      </c>
    </row>
    <row r="535" spans="1:11">
      <c r="A535">
        <v>533</v>
      </c>
      <c r="B535">
        <v>30.2858224923768</v>
      </c>
      <c r="C535">
        <v>2221.21119618665</v>
      </c>
      <c r="D535">
        <v>0.445009641958876</v>
      </c>
      <c r="E535">
        <v>235.147200773319</v>
      </c>
      <c r="F535">
        <v>16.0030105529249</v>
      </c>
      <c r="G535">
        <v>1309.26000398355</v>
      </c>
      <c r="H535">
        <v>0.210951334720384</v>
      </c>
      <c r="I535">
        <v>0.148681349866719</v>
      </c>
      <c r="J535">
        <v>18.9532066780628</v>
      </c>
      <c r="K535">
        <v>3.00791203743169</v>
      </c>
    </row>
    <row r="536" spans="1:11">
      <c r="A536">
        <v>534</v>
      </c>
      <c r="B536">
        <v>30.2855567920904</v>
      </c>
      <c r="C536">
        <v>2221.21774204021</v>
      </c>
      <c r="D536">
        <v>0.445016297543629</v>
      </c>
      <c r="E536">
        <v>235.147362405314</v>
      </c>
      <c r="F536">
        <v>16.0029582681172</v>
      </c>
      <c r="G536">
        <v>1309.26012541602</v>
      </c>
      <c r="H536">
        <v>0.210950963249919</v>
      </c>
      <c r="I536">
        <v>0.148681257038986</v>
      </c>
      <c r="J536">
        <v>18.9532566551026</v>
      </c>
      <c r="K536">
        <v>3.00791203743169</v>
      </c>
    </row>
    <row r="537" spans="1:11">
      <c r="A537">
        <v>535</v>
      </c>
      <c r="B537">
        <v>30.2859876646523</v>
      </c>
      <c r="C537">
        <v>2221.2856948692</v>
      </c>
      <c r="D537">
        <v>0.445017300948551</v>
      </c>
      <c r="E537">
        <v>235.153501500015</v>
      </c>
      <c r="F537">
        <v>16.0024565226615</v>
      </c>
      <c r="G537">
        <v>1309.21685816838</v>
      </c>
      <c r="H537">
        <v>0.210951929702901</v>
      </c>
      <c r="I537">
        <v>0.148681498548688</v>
      </c>
      <c r="J537">
        <v>18.953344485642</v>
      </c>
      <c r="K537">
        <v>3.00791203743169</v>
      </c>
    </row>
    <row r="538" spans="1:11">
      <c r="A538">
        <v>536</v>
      </c>
      <c r="B538">
        <v>30.2853507957891</v>
      </c>
      <c r="C538">
        <v>2221.23614077311</v>
      </c>
      <c r="D538">
        <v>0.445016635612116</v>
      </c>
      <c r="E538">
        <v>235.148802514517</v>
      </c>
      <c r="F538">
        <v>16.0028209611629</v>
      </c>
      <c r="G538">
        <v>1309.24444743026</v>
      </c>
      <c r="H538">
        <v>0.210951135949204</v>
      </c>
      <c r="I538">
        <v>0.148681300195252</v>
      </c>
      <c r="J538">
        <v>18.9533008670573</v>
      </c>
      <c r="K538">
        <v>3.00791203743169</v>
      </c>
    </row>
    <row r="539" spans="1:11">
      <c r="A539">
        <v>537</v>
      </c>
      <c r="B539">
        <v>30.2871202605785</v>
      </c>
      <c r="C539">
        <v>2221.37223975456</v>
      </c>
      <c r="D539">
        <v>0.445015893665514</v>
      </c>
      <c r="E539">
        <v>235.161282906651</v>
      </c>
      <c r="F539">
        <v>16.0018442763473</v>
      </c>
      <c r="G539">
        <v>1309.15443973883</v>
      </c>
      <c r="H539">
        <v>0.210952798298963</v>
      </c>
      <c r="I539">
        <v>0.148681715605253</v>
      </c>
      <c r="J539">
        <v>18.9534579230651</v>
      </c>
      <c r="K539">
        <v>3.00791203743169</v>
      </c>
    </row>
    <row r="540" spans="1:11">
      <c r="A540">
        <v>538</v>
      </c>
      <c r="B540">
        <v>30.285416208383</v>
      </c>
      <c r="C540">
        <v>2221.22667845179</v>
      </c>
      <c r="D540">
        <v>0.445015780724363</v>
      </c>
      <c r="E540">
        <v>235.148051686445</v>
      </c>
      <c r="F540">
        <v>16.0028840650895</v>
      </c>
      <c r="G540">
        <v>1309.24818970912</v>
      </c>
      <c r="H540">
        <v>0.210950919021781</v>
      </c>
      <c r="I540">
        <v>0.148681245986707</v>
      </c>
      <c r="J540">
        <v>18.9532781373801</v>
      </c>
      <c r="K540">
        <v>3.00791203743169</v>
      </c>
    </row>
    <row r="541" spans="1:11">
      <c r="A541">
        <v>539</v>
      </c>
      <c r="B541">
        <v>30.2869371009215</v>
      </c>
      <c r="C541">
        <v>2221.33558907942</v>
      </c>
      <c r="D541">
        <v>0.445018280426129</v>
      </c>
      <c r="E541">
        <v>235.158185395517</v>
      </c>
      <c r="F541">
        <v>16.0020891767167</v>
      </c>
      <c r="G541">
        <v>1309.18492496627</v>
      </c>
      <c r="H541">
        <v>0.210952538164595</v>
      </c>
      <c r="I541">
        <v>0.148681650599288</v>
      </c>
      <c r="J541">
        <v>18.9533921083059</v>
      </c>
      <c r="K541">
        <v>3.00791203743169</v>
      </c>
    </row>
    <row r="542" spans="1:11">
      <c r="A542">
        <v>540</v>
      </c>
      <c r="B542">
        <v>30.2854320844597</v>
      </c>
      <c r="C542">
        <v>2221.22389614102</v>
      </c>
      <c r="D542">
        <v>0.445012464779653</v>
      </c>
      <c r="E542">
        <v>235.147871910909</v>
      </c>
      <c r="F542">
        <v>16.0029056793973</v>
      </c>
      <c r="G542">
        <v>1309.24883520931</v>
      </c>
      <c r="H542">
        <v>0.210951150340031</v>
      </c>
      <c r="I542">
        <v>0.148681303791414</v>
      </c>
      <c r="J542">
        <v>18.9532666852803</v>
      </c>
      <c r="K542">
        <v>3.00791203743169</v>
      </c>
    </row>
    <row r="543" spans="1:11">
      <c r="A543">
        <v>541</v>
      </c>
      <c r="B543">
        <v>30.2849994698244</v>
      </c>
      <c r="C543">
        <v>2221.18357392485</v>
      </c>
      <c r="D543">
        <v>0.445015954995517</v>
      </c>
      <c r="E543">
        <v>235.143933641711</v>
      </c>
      <c r="F543">
        <v>16.0031927092461</v>
      </c>
      <c r="G543">
        <v>1309.28934029259</v>
      </c>
      <c r="H543">
        <v>0.21095085891583</v>
      </c>
      <c r="I543">
        <v>0.148681230966684</v>
      </c>
      <c r="J543">
        <v>18.9532418866382</v>
      </c>
      <c r="K543">
        <v>3.00791203743169</v>
      </c>
    </row>
    <row r="544" spans="1:11">
      <c r="A544">
        <v>542</v>
      </c>
      <c r="B544">
        <v>30.2848548162593</v>
      </c>
      <c r="C544">
        <v>2221.16513147562</v>
      </c>
      <c r="D544">
        <v>0.445013384984924</v>
      </c>
      <c r="E544">
        <v>235.142563582096</v>
      </c>
      <c r="F544">
        <v>16.003329235231</v>
      </c>
      <c r="G544">
        <v>1309.28443041963</v>
      </c>
      <c r="H544">
        <v>0.210950149221082</v>
      </c>
      <c r="I544">
        <v>0.148681053619544</v>
      </c>
      <c r="J544">
        <v>18.9531904807523</v>
      </c>
      <c r="K544">
        <v>3.00791203743169</v>
      </c>
    </row>
    <row r="545" spans="1:11">
      <c r="A545">
        <v>543</v>
      </c>
      <c r="B545">
        <v>30.2848401321717</v>
      </c>
      <c r="C545">
        <v>2221.1912241425</v>
      </c>
      <c r="D545">
        <v>0.445014695431364</v>
      </c>
      <c r="E545">
        <v>235.14477488485</v>
      </c>
      <c r="F545">
        <v>16.0031412977783</v>
      </c>
      <c r="G545">
        <v>1309.24796240096</v>
      </c>
      <c r="H545">
        <v>0.210949716726202</v>
      </c>
      <c r="I545">
        <v>0.148680945542661</v>
      </c>
      <c r="J545">
        <v>18.9532389534288</v>
      </c>
      <c r="K545">
        <v>3.00791203743169</v>
      </c>
    </row>
    <row r="546" spans="1:11">
      <c r="A546">
        <v>544</v>
      </c>
      <c r="B546">
        <v>30.2854125133503</v>
      </c>
      <c r="C546">
        <v>2221.23178972748</v>
      </c>
      <c r="D546">
        <v>0.445017128692465</v>
      </c>
      <c r="E546">
        <v>235.148402638884</v>
      </c>
      <c r="F546">
        <v>16.0028482447058</v>
      </c>
      <c r="G546">
        <v>1309.2447533896</v>
      </c>
      <c r="H546">
        <v>0.210950793464992</v>
      </c>
      <c r="I546">
        <v>0.148681214611018</v>
      </c>
      <c r="J546">
        <v>18.9532948054713</v>
      </c>
      <c r="K546">
        <v>3.00791203743169</v>
      </c>
    </row>
    <row r="547" spans="1:11">
      <c r="A547">
        <v>545</v>
      </c>
      <c r="B547">
        <v>30.2852771397657</v>
      </c>
      <c r="C547">
        <v>2221.22892002449</v>
      </c>
      <c r="D547">
        <v>0.445016977756002</v>
      </c>
      <c r="E547">
        <v>235.148070536392</v>
      </c>
      <c r="F547">
        <v>16.0028659848079</v>
      </c>
      <c r="G547">
        <v>1309.24951084347</v>
      </c>
      <c r="H547">
        <v>0.210950975240091</v>
      </c>
      <c r="I547">
        <v>0.14868126003524</v>
      </c>
      <c r="J547">
        <v>18.953298061158</v>
      </c>
      <c r="K547">
        <v>3.00791203743169</v>
      </c>
    </row>
    <row r="548" spans="1:11">
      <c r="A548">
        <v>546</v>
      </c>
      <c r="B548">
        <v>30.2851544807594</v>
      </c>
      <c r="C548">
        <v>2221.21995705462</v>
      </c>
      <c r="D548">
        <v>0.445018341144562</v>
      </c>
      <c r="E548">
        <v>235.147283987426</v>
      </c>
      <c r="F548">
        <v>16.0029351154866</v>
      </c>
      <c r="G548">
        <v>1309.25269825743</v>
      </c>
      <c r="H548">
        <v>0.210950529831337</v>
      </c>
      <c r="I548">
        <v>0.148681148731008</v>
      </c>
      <c r="J548">
        <v>18.9532860714687</v>
      </c>
      <c r="K548">
        <v>3.00791203743169</v>
      </c>
    </row>
    <row r="549" spans="1:11">
      <c r="A549">
        <v>547</v>
      </c>
      <c r="B549">
        <v>30.2848433533688</v>
      </c>
      <c r="C549">
        <v>2221.20077136058</v>
      </c>
      <c r="D549">
        <v>0.445017347086043</v>
      </c>
      <c r="E549">
        <v>235.145526502515</v>
      </c>
      <c r="F549">
        <v>16.0030726446803</v>
      </c>
      <c r="G549">
        <v>1309.26113381248</v>
      </c>
      <c r="H549">
        <v>0.21095029205208</v>
      </c>
      <c r="I549">
        <v>0.148681089311857</v>
      </c>
      <c r="J549">
        <v>18.9532636991234</v>
      </c>
      <c r="K549">
        <v>3.00791203743169</v>
      </c>
    </row>
    <row r="550" spans="1:11">
      <c r="A550">
        <v>548</v>
      </c>
      <c r="B550">
        <v>30.2857076791414</v>
      </c>
      <c r="C550">
        <v>2221.27151974146</v>
      </c>
      <c r="D550">
        <v>0.445020548674482</v>
      </c>
      <c r="E550">
        <v>235.151998987505</v>
      </c>
      <c r="F550">
        <v>16.0025599983225</v>
      </c>
      <c r="G550">
        <v>1309.22181642482</v>
      </c>
      <c r="H550">
        <v>0.210951100664344</v>
      </c>
      <c r="I550">
        <v>0.148681291377826</v>
      </c>
      <c r="J550">
        <v>18.9533480441983</v>
      </c>
      <c r="K550">
        <v>3.00791203743169</v>
      </c>
    </row>
    <row r="551" spans="1:11">
      <c r="A551">
        <v>549</v>
      </c>
      <c r="B551">
        <v>30.2845493026899</v>
      </c>
      <c r="C551">
        <v>2221.17789535778</v>
      </c>
      <c r="D551">
        <v>0.445018660181714</v>
      </c>
      <c r="E551">
        <v>235.143354695598</v>
      </c>
      <c r="F551">
        <v>16.0032373027657</v>
      </c>
      <c r="G551">
        <v>1309.2789344244</v>
      </c>
      <c r="H551">
        <v>0.210949982000429</v>
      </c>
      <c r="I551">
        <v>0.148681011832473</v>
      </c>
      <c r="J551">
        <v>18.9532443528045</v>
      </c>
      <c r="K551">
        <v>3.00791203743169</v>
      </c>
    </row>
    <row r="552" spans="1:11">
      <c r="A552">
        <v>550</v>
      </c>
      <c r="B552">
        <v>30.2856834227899</v>
      </c>
      <c r="C552">
        <v>2221.23719179799</v>
      </c>
      <c r="D552">
        <v>0.445015889312291</v>
      </c>
      <c r="E552">
        <v>235.149160778277</v>
      </c>
      <c r="F552">
        <v>16.0028156267865</v>
      </c>
      <c r="G552">
        <v>1309.2417723225</v>
      </c>
      <c r="H552">
        <v>0.210950926844252</v>
      </c>
      <c r="I552">
        <v>0.148681247941484</v>
      </c>
      <c r="J552">
        <v>18.9532781326966</v>
      </c>
      <c r="K552">
        <v>3.00791203743169</v>
      </c>
    </row>
    <row r="553" spans="1:11">
      <c r="A553">
        <v>551</v>
      </c>
      <c r="B553">
        <v>30.2850576633972</v>
      </c>
      <c r="C553">
        <v>2221.21042491809</v>
      </c>
      <c r="D553">
        <v>0.445019327427349</v>
      </c>
      <c r="E553">
        <v>235.146414851998</v>
      </c>
      <c r="F553">
        <v>16.0030023372583</v>
      </c>
      <c r="G553">
        <v>1309.25978594976</v>
      </c>
      <c r="H553">
        <v>0.210950268031241</v>
      </c>
      <c r="I553">
        <v>0.148681083309242</v>
      </c>
      <c r="J553">
        <v>18.9532750986939</v>
      </c>
      <c r="K553">
        <v>3.00791203743169</v>
      </c>
    </row>
    <row r="554" spans="1:11">
      <c r="A554">
        <v>552</v>
      </c>
      <c r="B554">
        <v>30.2853300303867</v>
      </c>
      <c r="C554">
        <v>2221.23284655274</v>
      </c>
      <c r="D554">
        <v>0.445017519116597</v>
      </c>
      <c r="E554">
        <v>235.148523617753</v>
      </c>
      <c r="F554">
        <v>16.0028456565793</v>
      </c>
      <c r="G554">
        <v>1309.2335216361</v>
      </c>
      <c r="H554">
        <v>0.210950344496735</v>
      </c>
      <c r="I554">
        <v>0.148681102417357</v>
      </c>
      <c r="J554">
        <v>18.9532952344427</v>
      </c>
      <c r="K554">
        <v>3.00791203743169</v>
      </c>
    </row>
    <row r="555" spans="1:11">
      <c r="A555">
        <v>553</v>
      </c>
      <c r="B555">
        <v>30.2849137081749</v>
      </c>
      <c r="C555">
        <v>2221.19604888179</v>
      </c>
      <c r="D555">
        <v>0.445017537124543</v>
      </c>
      <c r="E555">
        <v>235.145177056904</v>
      </c>
      <c r="F555">
        <v>16.0031096737931</v>
      </c>
      <c r="G555">
        <v>1309.25840096069</v>
      </c>
      <c r="H555">
        <v>0.210949910698932</v>
      </c>
      <c r="I555">
        <v>0.14868099401482</v>
      </c>
      <c r="J555">
        <v>18.9532500174364</v>
      </c>
      <c r="K555">
        <v>3.00791203743169</v>
      </c>
    </row>
    <row r="556" spans="1:11">
      <c r="A556">
        <v>554</v>
      </c>
      <c r="B556">
        <v>30.2857607386191</v>
      </c>
      <c r="C556">
        <v>2221.26139984097</v>
      </c>
      <c r="D556">
        <v>0.445017487927633</v>
      </c>
      <c r="E556">
        <v>235.151086880553</v>
      </c>
      <c r="F556">
        <v>16.0026417149428</v>
      </c>
      <c r="G556">
        <v>1309.22015822244</v>
      </c>
      <c r="H556">
        <v>0.210950892013182</v>
      </c>
      <c r="I556">
        <v>0.148681239237462</v>
      </c>
      <c r="J556">
        <v>18.9533325834213</v>
      </c>
      <c r="K556">
        <v>3.00791203743169</v>
      </c>
    </row>
    <row r="557" spans="1:11">
      <c r="A557">
        <v>555</v>
      </c>
      <c r="B557">
        <v>30.2857374674601</v>
      </c>
      <c r="C557">
        <v>2221.26553824035</v>
      </c>
      <c r="D557">
        <v>0.445018392199973</v>
      </c>
      <c r="E557">
        <v>235.151525762562</v>
      </c>
      <c r="F557">
        <v>16.0026091780732</v>
      </c>
      <c r="G557">
        <v>1309.21277812617</v>
      </c>
      <c r="H557">
        <v>0.210950753762675</v>
      </c>
      <c r="I557">
        <v>0.148681204689713</v>
      </c>
      <c r="J557">
        <v>18.9533330155434</v>
      </c>
      <c r="K557">
        <v>3.00791203743169</v>
      </c>
    </row>
    <row r="558" spans="1:11">
      <c r="A558">
        <v>556</v>
      </c>
      <c r="B558">
        <v>30.2862988944168</v>
      </c>
      <c r="C558">
        <v>2221.29611412492</v>
      </c>
      <c r="D558">
        <v>0.445017972372777</v>
      </c>
      <c r="E558">
        <v>235.154484563415</v>
      </c>
      <c r="F558">
        <v>16.0023842817664</v>
      </c>
      <c r="G558">
        <v>1309.19889907289</v>
      </c>
      <c r="H558">
        <v>0.210951387642843</v>
      </c>
      <c r="I558">
        <v>0.14868136309166</v>
      </c>
      <c r="J558">
        <v>18.9533545735852</v>
      </c>
      <c r="K558">
        <v>3.00791203743169</v>
      </c>
    </row>
    <row r="559" spans="1:11">
      <c r="A559">
        <v>557</v>
      </c>
      <c r="B559">
        <v>30.2856652232751</v>
      </c>
      <c r="C559">
        <v>2221.27135728338</v>
      </c>
      <c r="D559">
        <v>0.445018378980618</v>
      </c>
      <c r="E559">
        <v>235.151979431747</v>
      </c>
      <c r="F559">
        <v>16.0025644272511</v>
      </c>
      <c r="G559">
        <v>1309.2070604015</v>
      </c>
      <c r="H559">
        <v>0.210950785773726</v>
      </c>
      <c r="I559">
        <v>0.14868121268903</v>
      </c>
      <c r="J559">
        <v>18.9533469999506</v>
      </c>
      <c r="K559">
        <v>3.00791203743169</v>
      </c>
    </row>
    <row r="560" spans="1:11">
      <c r="A560">
        <v>558</v>
      </c>
      <c r="B560">
        <v>30.2863285774198</v>
      </c>
      <c r="C560">
        <v>2221.31532908804</v>
      </c>
      <c r="D560">
        <v>0.44501906786046</v>
      </c>
      <c r="E560">
        <v>235.156083304939</v>
      </c>
      <c r="F560">
        <v>16.0022572432095</v>
      </c>
      <c r="G560">
        <v>1309.18237608864</v>
      </c>
      <c r="H560">
        <v>0.210951423816204</v>
      </c>
      <c r="I560">
        <v>0.148681372131124</v>
      </c>
      <c r="J560">
        <v>18.9533922378251</v>
      </c>
      <c r="K560">
        <v>3.00791203743169</v>
      </c>
    </row>
    <row r="561" spans="1:11">
      <c r="A561">
        <v>559</v>
      </c>
      <c r="B561">
        <v>30.2856381231807</v>
      </c>
      <c r="C561">
        <v>2221.24960336467</v>
      </c>
      <c r="D561">
        <v>0.445017537554713</v>
      </c>
      <c r="E561">
        <v>235.15012514436</v>
      </c>
      <c r="F561">
        <v>16.0027253962221</v>
      </c>
      <c r="G561">
        <v>1309.22267973297</v>
      </c>
      <c r="H561">
        <v>0.210950567805244</v>
      </c>
      <c r="I561">
        <v>0.14868115822039</v>
      </c>
      <c r="J561">
        <v>18.9533080130633</v>
      </c>
      <c r="K561">
        <v>3.00791203743169</v>
      </c>
    </row>
    <row r="562" spans="1:11">
      <c r="A562">
        <v>560</v>
      </c>
      <c r="B562">
        <v>30.2856002890785</v>
      </c>
      <c r="C562">
        <v>2221.22446754497</v>
      </c>
      <c r="D562">
        <v>0.445014481681583</v>
      </c>
      <c r="E562">
        <v>235.148131487259</v>
      </c>
      <c r="F562">
        <v>16.0029099797183</v>
      </c>
      <c r="G562">
        <v>1309.22814256766</v>
      </c>
      <c r="H562">
        <v>0.210950107567487</v>
      </c>
      <c r="I562">
        <v>0.14868104321065</v>
      </c>
      <c r="J562">
        <v>18.9532492615509</v>
      </c>
      <c r="K562">
        <v>3.00791203743169</v>
      </c>
    </row>
    <row r="563" spans="1:11">
      <c r="A563">
        <v>561</v>
      </c>
      <c r="B563">
        <v>30.2858000984561</v>
      </c>
      <c r="C563">
        <v>2221.25717160815</v>
      </c>
      <c r="D563">
        <v>0.445015589902814</v>
      </c>
      <c r="E563">
        <v>235.150896994281</v>
      </c>
      <c r="F563">
        <v>16.0026727119175</v>
      </c>
      <c r="G563">
        <v>1309.21641147475</v>
      </c>
      <c r="H563">
        <v>0.210950785603536</v>
      </c>
      <c r="I563">
        <v>0.1486812126465</v>
      </c>
      <c r="J563">
        <v>18.9533088569301</v>
      </c>
      <c r="K563">
        <v>3.00791203743169</v>
      </c>
    </row>
    <row r="564" spans="1:11">
      <c r="A564">
        <v>562</v>
      </c>
      <c r="B564">
        <v>30.2858280251644</v>
      </c>
      <c r="C564">
        <v>2221.25787130773</v>
      </c>
      <c r="D564">
        <v>0.445015649210091</v>
      </c>
      <c r="E564">
        <v>235.150972974056</v>
      </c>
      <c r="F564">
        <v>16.0026682988963</v>
      </c>
      <c r="G564">
        <v>1309.21535649638</v>
      </c>
      <c r="H564">
        <v>0.210950745397661</v>
      </c>
      <c r="I564">
        <v>0.14868120259936</v>
      </c>
      <c r="J564">
        <v>18.9533085295373</v>
      </c>
      <c r="K564">
        <v>3.00791203743169</v>
      </c>
    </row>
    <row r="565" spans="1:11">
      <c r="A565">
        <v>563</v>
      </c>
      <c r="B565">
        <v>30.2859532445834</v>
      </c>
      <c r="C565">
        <v>2221.27634671844</v>
      </c>
      <c r="D565">
        <v>0.445016386358746</v>
      </c>
      <c r="E565">
        <v>235.1525312121</v>
      </c>
      <c r="F565">
        <v>16.0025353270473</v>
      </c>
      <c r="G565">
        <v>1309.2047543777</v>
      </c>
      <c r="H565">
        <v>0.210950972548189</v>
      </c>
      <c r="I565">
        <v>0.148681259362554</v>
      </c>
      <c r="J565">
        <v>18.953342298401</v>
      </c>
      <c r="K565">
        <v>3.00791203743169</v>
      </c>
    </row>
    <row r="566" spans="1:11">
      <c r="A566">
        <v>564</v>
      </c>
      <c r="B566">
        <v>30.286156639968</v>
      </c>
      <c r="C566">
        <v>2221.2901754807</v>
      </c>
      <c r="D566">
        <v>0.445016129380469</v>
      </c>
      <c r="E566">
        <v>235.153829043584</v>
      </c>
      <c r="F566">
        <v>16.0024348696571</v>
      </c>
      <c r="G566">
        <v>1309.19661434144</v>
      </c>
      <c r="H566">
        <v>0.210951220312473</v>
      </c>
      <c r="I566">
        <v>0.148681321277014</v>
      </c>
      <c r="J566">
        <v>18.953355268117</v>
      </c>
      <c r="K566">
        <v>3.00791203743169</v>
      </c>
    </row>
    <row r="567" spans="1:11">
      <c r="A567">
        <v>565</v>
      </c>
      <c r="B567">
        <v>30.2865007447368</v>
      </c>
      <c r="C567">
        <v>2221.3222717806</v>
      </c>
      <c r="D567">
        <v>0.445017272433481</v>
      </c>
      <c r="E567">
        <v>235.156751356934</v>
      </c>
      <c r="F567">
        <v>16.0022036657877</v>
      </c>
      <c r="G567">
        <v>1309.17655280778</v>
      </c>
      <c r="H567">
        <v>0.21095154442517</v>
      </c>
      <c r="I567">
        <v>0.148681402270447</v>
      </c>
      <c r="J567">
        <v>18.953394997494</v>
      </c>
      <c r="K567">
        <v>3.00791203743169</v>
      </c>
    </row>
    <row r="568" spans="1:11">
      <c r="A568">
        <v>566</v>
      </c>
      <c r="B568">
        <v>30.2859408938828</v>
      </c>
      <c r="C568">
        <v>2221.27958860269</v>
      </c>
      <c r="D568">
        <v>0.445016193612965</v>
      </c>
      <c r="E568">
        <v>235.15279700877</v>
      </c>
      <c r="F568">
        <v>16.0025105302126</v>
      </c>
      <c r="G568">
        <v>1309.20189432407</v>
      </c>
      <c r="H568">
        <v>0.21095106689075</v>
      </c>
      <c r="I568">
        <v>0.148681282938056</v>
      </c>
      <c r="J568">
        <v>18.9533486796094</v>
      </c>
      <c r="K568">
        <v>3.00791203743169</v>
      </c>
    </row>
    <row r="569" spans="1:11">
      <c r="A569">
        <v>567</v>
      </c>
      <c r="B569">
        <v>30.2862904054202</v>
      </c>
      <c r="C569">
        <v>2221.30204019236</v>
      </c>
      <c r="D569">
        <v>0.445017475844135</v>
      </c>
      <c r="E569">
        <v>235.15486780923</v>
      </c>
      <c r="F569">
        <v>16.0023477828757</v>
      </c>
      <c r="G569">
        <v>1309.19065611134</v>
      </c>
      <c r="H569">
        <v>0.210951233799721</v>
      </c>
      <c r="I569">
        <v>0.148681324647378</v>
      </c>
      <c r="J569">
        <v>18.9533738363797</v>
      </c>
      <c r="K569">
        <v>3.00791203743169</v>
      </c>
    </row>
    <row r="570" spans="1:11">
      <c r="A570">
        <v>568</v>
      </c>
      <c r="B570">
        <v>30.2861299918354</v>
      </c>
      <c r="C570">
        <v>2221.28749258709</v>
      </c>
      <c r="D570">
        <v>0.445016494718617</v>
      </c>
      <c r="E570">
        <v>235.153569291522</v>
      </c>
      <c r="F570">
        <v>16.0024545860498</v>
      </c>
      <c r="G570">
        <v>1309.19842468575</v>
      </c>
      <c r="H570">
        <v>0.210951143821496</v>
      </c>
      <c r="I570">
        <v>0.14868130216248</v>
      </c>
      <c r="J570">
        <v>18.9533534623203</v>
      </c>
      <c r="K570">
        <v>3.00791203743169</v>
      </c>
    </row>
    <row r="571" spans="1:11">
      <c r="A571">
        <v>569</v>
      </c>
      <c r="B571">
        <v>30.2859832540282</v>
      </c>
      <c r="C571">
        <v>2221.27617743691</v>
      </c>
      <c r="D571">
        <v>0.445016252743485</v>
      </c>
      <c r="E571">
        <v>235.1525192276</v>
      </c>
      <c r="F571">
        <v>16.0025347358882</v>
      </c>
      <c r="G571">
        <v>1309.20997754824</v>
      </c>
      <c r="H571">
        <v>0.210951219841415</v>
      </c>
      <c r="I571">
        <v>0.1486813211593</v>
      </c>
      <c r="J571">
        <v>18.9533415824025</v>
      </c>
      <c r="K571">
        <v>3.00791203743169</v>
      </c>
    </row>
    <row r="572" spans="1:11">
      <c r="A572">
        <v>570</v>
      </c>
      <c r="B572">
        <v>30.2859930387092</v>
      </c>
      <c r="C572">
        <v>2221.274851371</v>
      </c>
      <c r="D572">
        <v>0.445016154759006</v>
      </c>
      <c r="E572">
        <v>235.152391848837</v>
      </c>
      <c r="F572">
        <v>16.0025437741297</v>
      </c>
      <c r="G572">
        <v>1309.21177819285</v>
      </c>
      <c r="H572">
        <v>0.210951240070661</v>
      </c>
      <c r="I572">
        <v>0.14868132621444</v>
      </c>
      <c r="J572">
        <v>18.9533403165935</v>
      </c>
      <c r="K572">
        <v>3.00791203743169</v>
      </c>
    </row>
    <row r="573" spans="1:11">
      <c r="A573">
        <v>571</v>
      </c>
      <c r="B573">
        <v>30.2864464380208</v>
      </c>
      <c r="C573">
        <v>2221.306331029</v>
      </c>
      <c r="D573">
        <v>0.445015702592812</v>
      </c>
      <c r="E573">
        <v>235.155301276285</v>
      </c>
      <c r="F573">
        <v>16.0023206129235</v>
      </c>
      <c r="G573">
        <v>1309.19441476817</v>
      </c>
      <c r="H573">
        <v>0.210951812537343</v>
      </c>
      <c r="I573">
        <v>0.148681469269813</v>
      </c>
      <c r="J573">
        <v>18.9533743985374</v>
      </c>
      <c r="K573">
        <v>3.00791203743169</v>
      </c>
    </row>
    <row r="574" spans="1:11">
      <c r="A574">
        <v>572</v>
      </c>
      <c r="B574">
        <v>30.2866509476352</v>
      </c>
      <c r="C574">
        <v>2221.30886791694</v>
      </c>
      <c r="D574">
        <v>0.445013480929344</v>
      </c>
      <c r="E574">
        <v>235.155708216354</v>
      </c>
      <c r="F574">
        <v>16.0023048263244</v>
      </c>
      <c r="G574">
        <v>1309.18995788308</v>
      </c>
      <c r="H574">
        <v>0.210951959346868</v>
      </c>
      <c r="I574">
        <v>0.148681505956515</v>
      </c>
      <c r="J574">
        <v>18.9533604041764</v>
      </c>
      <c r="K574">
        <v>3.00791203743169</v>
      </c>
    </row>
    <row r="575" spans="1:11">
      <c r="A575">
        <v>573</v>
      </c>
      <c r="B575">
        <v>30.2865078696268</v>
      </c>
      <c r="C575">
        <v>2221.30095206082</v>
      </c>
      <c r="D575">
        <v>0.445013588674534</v>
      </c>
      <c r="E575">
        <v>235.154944037461</v>
      </c>
      <c r="F575">
        <v>16.0023629889364</v>
      </c>
      <c r="G575">
        <v>1309.19362366391</v>
      </c>
      <c r="H575">
        <v>0.210951797988167</v>
      </c>
      <c r="I575">
        <v>0.148681465634074</v>
      </c>
      <c r="J575">
        <v>18.9533546592205</v>
      </c>
      <c r="K575">
        <v>3.00791203743169</v>
      </c>
    </row>
    <row r="576" spans="1:11">
      <c r="A576">
        <v>574</v>
      </c>
      <c r="B576">
        <v>30.286727854853</v>
      </c>
      <c r="C576">
        <v>2221.30133951033</v>
      </c>
      <c r="D576">
        <v>0.445012384173829</v>
      </c>
      <c r="E576">
        <v>235.155137220302</v>
      </c>
      <c r="F576">
        <v>16.0023591718403</v>
      </c>
      <c r="G576">
        <v>1309.19931860405</v>
      </c>
      <c r="H576">
        <v>0.210952138664724</v>
      </c>
      <c r="I576">
        <v>0.14868155076685</v>
      </c>
      <c r="J576">
        <v>18.953340190099</v>
      </c>
      <c r="K576">
        <v>3.00791203743169</v>
      </c>
    </row>
    <row r="577" spans="1:11">
      <c r="A577">
        <v>575</v>
      </c>
      <c r="B577">
        <v>30.2869591878091</v>
      </c>
      <c r="C577">
        <v>2221.323721268</v>
      </c>
      <c r="D577">
        <v>0.445011488932649</v>
      </c>
      <c r="E577">
        <v>235.157177774362</v>
      </c>
      <c r="F577">
        <v>16.0021960922029</v>
      </c>
      <c r="G577">
        <v>1309.185457552</v>
      </c>
      <c r="H577">
        <v>0.210952568150757</v>
      </c>
      <c r="I577">
        <v>0.148681658092642</v>
      </c>
      <c r="J577">
        <v>18.9533666749992</v>
      </c>
      <c r="K577">
        <v>3.00791203743169</v>
      </c>
    </row>
    <row r="578" spans="1:11">
      <c r="A578">
        <v>576</v>
      </c>
      <c r="B578">
        <v>30.2869363477058</v>
      </c>
      <c r="C578">
        <v>2221.31859757038</v>
      </c>
      <c r="D578">
        <v>0.44501287355424</v>
      </c>
      <c r="E578">
        <v>235.156717901489</v>
      </c>
      <c r="F578">
        <v>16.0022342775025</v>
      </c>
      <c r="G578">
        <v>1309.18838173128</v>
      </c>
      <c r="H578">
        <v>0.210952353817655</v>
      </c>
      <c r="I578">
        <v>0.148681604532163</v>
      </c>
      <c r="J578">
        <v>18.9533605711537</v>
      </c>
      <c r="K578">
        <v>3.00791203743169</v>
      </c>
    </row>
    <row r="579" spans="1:11">
      <c r="A579">
        <v>577</v>
      </c>
      <c r="B579">
        <v>30.2871392018711</v>
      </c>
      <c r="C579">
        <v>2221.33868180528</v>
      </c>
      <c r="D579">
        <v>0.445013191910378</v>
      </c>
      <c r="E579">
        <v>235.158534220813</v>
      </c>
      <c r="F579">
        <v>16.0020888511714</v>
      </c>
      <c r="G579">
        <v>1309.17706752899</v>
      </c>
      <c r="H579">
        <v>0.210952686419234</v>
      </c>
      <c r="I579">
        <v>0.148681687647197</v>
      </c>
      <c r="J579">
        <v>18.9533868996742</v>
      </c>
      <c r="K579">
        <v>3.00791203743169</v>
      </c>
    </row>
    <row r="580" spans="1:11">
      <c r="A580">
        <v>578</v>
      </c>
      <c r="B580">
        <v>30.2868572618468</v>
      </c>
      <c r="C580">
        <v>2221.31489724927</v>
      </c>
      <c r="D580">
        <v>0.445013707988008</v>
      </c>
      <c r="E580">
        <v>235.156343292572</v>
      </c>
      <c r="F580">
        <v>16.0022602058026</v>
      </c>
      <c r="G580">
        <v>1309.19135028955</v>
      </c>
      <c r="H580">
        <v>0.210952262300575</v>
      </c>
      <c r="I580">
        <v>0.148681581662638</v>
      </c>
      <c r="J580">
        <v>18.9533598672169</v>
      </c>
      <c r="K580">
        <v>3.00791203743169</v>
      </c>
    </row>
    <row r="581" spans="1:11">
      <c r="A581">
        <v>579</v>
      </c>
      <c r="B581">
        <v>30.2872595482644</v>
      </c>
      <c r="C581">
        <v>2221.33728768822</v>
      </c>
      <c r="D581">
        <v>0.445014331222792</v>
      </c>
      <c r="E581">
        <v>235.158444829353</v>
      </c>
      <c r="F581">
        <v>16.0020982221563</v>
      </c>
      <c r="G581">
        <v>1309.18222761465</v>
      </c>
      <c r="H581">
        <v>0.21095263856863</v>
      </c>
      <c r="I581">
        <v>0.148681675689628</v>
      </c>
      <c r="J581">
        <v>18.9533814227227</v>
      </c>
      <c r="K581">
        <v>3.00791203743169</v>
      </c>
    </row>
    <row r="582" spans="1:11">
      <c r="A582">
        <v>580</v>
      </c>
      <c r="B582">
        <v>30.286889919701</v>
      </c>
      <c r="C582">
        <v>2221.31603771341</v>
      </c>
      <c r="D582">
        <v>0.445013784581449</v>
      </c>
      <c r="E582">
        <v>235.156459518542</v>
      </c>
      <c r="F582">
        <v>16.0022526194199</v>
      </c>
      <c r="G582">
        <v>1309.19001836086</v>
      </c>
      <c r="H582">
        <v>0.210952226254416</v>
      </c>
      <c r="I582">
        <v>0.148681572654938</v>
      </c>
      <c r="J582">
        <v>18.9533600770788</v>
      </c>
      <c r="K582">
        <v>3.00791203743169</v>
      </c>
    </row>
    <row r="583" spans="1:11">
      <c r="A583">
        <v>581</v>
      </c>
      <c r="B583">
        <v>30.2872989877899</v>
      </c>
      <c r="C583">
        <v>2221.3504487514</v>
      </c>
      <c r="D583">
        <v>0.445014475096015</v>
      </c>
      <c r="E583">
        <v>235.159622502153</v>
      </c>
      <c r="F583">
        <v>16.0020045033168</v>
      </c>
      <c r="G583">
        <v>1309.17045229655</v>
      </c>
      <c r="H583">
        <v>0.21095272326374</v>
      </c>
      <c r="I583">
        <v>0.148681696854411</v>
      </c>
      <c r="J583">
        <v>18.9533998152092</v>
      </c>
      <c r="K583">
        <v>3.00791203743169</v>
      </c>
    </row>
    <row r="584" spans="1:11">
      <c r="A584">
        <v>582</v>
      </c>
      <c r="B584">
        <v>30.2868513120924</v>
      </c>
      <c r="C584">
        <v>2221.30969317745</v>
      </c>
      <c r="D584">
        <v>0.445013284154178</v>
      </c>
      <c r="E584">
        <v>235.155939534238</v>
      </c>
      <c r="F584">
        <v>16.0022974105864</v>
      </c>
      <c r="G584">
        <v>1309.19428185784</v>
      </c>
      <c r="H584">
        <v>0.210952219104149</v>
      </c>
      <c r="I584">
        <v>0.148681570868133</v>
      </c>
      <c r="J584">
        <v>18.9533470653368</v>
      </c>
      <c r="K584">
        <v>3.00791203743169</v>
      </c>
    </row>
    <row r="585" spans="1:11">
      <c r="A585">
        <v>583</v>
      </c>
      <c r="B585">
        <v>30.2866132161719</v>
      </c>
      <c r="C585">
        <v>2221.2857062808</v>
      </c>
      <c r="D585">
        <v>0.445012939482055</v>
      </c>
      <c r="E585">
        <v>235.153786726359</v>
      </c>
      <c r="F585">
        <v>16.0024722957256</v>
      </c>
      <c r="G585">
        <v>1309.2101562373</v>
      </c>
      <c r="H585">
        <v>0.210951932449908</v>
      </c>
      <c r="I585">
        <v>0.148681499235146</v>
      </c>
      <c r="J585">
        <v>18.9533153837898</v>
      </c>
      <c r="K585">
        <v>3.00791203743169</v>
      </c>
    </row>
    <row r="586" spans="1:11">
      <c r="A586">
        <v>584</v>
      </c>
      <c r="B586">
        <v>30.2867178048791</v>
      </c>
      <c r="C586">
        <v>2221.30411447932</v>
      </c>
      <c r="D586">
        <v>0.445013070982135</v>
      </c>
      <c r="E586">
        <v>235.155394447238</v>
      </c>
      <c r="F586">
        <v>16.0023368945185</v>
      </c>
      <c r="G586">
        <v>1309.19673077691</v>
      </c>
      <c r="H586">
        <v>0.210952164884949</v>
      </c>
      <c r="I586">
        <v>0.148681557319111</v>
      </c>
      <c r="J586">
        <v>18.9533436899893</v>
      </c>
      <c r="K586">
        <v>3.00791203743169</v>
      </c>
    </row>
    <row r="587" spans="1:11">
      <c r="A587">
        <v>585</v>
      </c>
      <c r="B587">
        <v>30.2868129046593</v>
      </c>
      <c r="C587">
        <v>2221.30467830548</v>
      </c>
      <c r="D587">
        <v>0.44501312210587</v>
      </c>
      <c r="E587">
        <v>235.155466640571</v>
      </c>
      <c r="F587">
        <v>16.002333876347</v>
      </c>
      <c r="G587">
        <v>1309.1987046633</v>
      </c>
      <c r="H587">
        <v>0.210952271539566</v>
      </c>
      <c r="I587">
        <v>0.148681583971402</v>
      </c>
      <c r="J587">
        <v>18.9533422120197</v>
      </c>
      <c r="K587">
        <v>3.00791203743169</v>
      </c>
    </row>
    <row r="588" spans="1:11">
      <c r="A588">
        <v>586</v>
      </c>
      <c r="B588">
        <v>30.2868471462904</v>
      </c>
      <c r="C588">
        <v>2221.30541567939</v>
      </c>
      <c r="D588">
        <v>0.445013010494063</v>
      </c>
      <c r="E588">
        <v>235.155532479172</v>
      </c>
      <c r="F588">
        <v>16.0023282111346</v>
      </c>
      <c r="G588">
        <v>1309.19851276018</v>
      </c>
      <c r="H588">
        <v>0.210952290986077</v>
      </c>
      <c r="I588">
        <v>0.148681588830958</v>
      </c>
      <c r="J588">
        <v>18.9533429623347</v>
      </c>
      <c r="K588">
        <v>3.00791203743169</v>
      </c>
    </row>
    <row r="589" spans="1:11">
      <c r="A589">
        <v>587</v>
      </c>
      <c r="B589">
        <v>30.2872581399645</v>
      </c>
      <c r="C589">
        <v>2221.33133564554</v>
      </c>
      <c r="D589">
        <v>0.445012332691855</v>
      </c>
      <c r="E589">
        <v>235.158011306314</v>
      </c>
      <c r="F589">
        <v>16.0021433428875</v>
      </c>
      <c r="G589">
        <v>1309.17924224737</v>
      </c>
      <c r="H589">
        <v>0.210952574188291</v>
      </c>
      <c r="I589">
        <v>0.148681659601384</v>
      </c>
      <c r="J589">
        <v>18.9533633368071</v>
      </c>
      <c r="K589">
        <v>3.00791203743169</v>
      </c>
    </row>
    <row r="590" spans="1:11">
      <c r="A590">
        <v>588</v>
      </c>
      <c r="B590">
        <v>30.2868640404654</v>
      </c>
      <c r="C590">
        <v>2221.30060807781</v>
      </c>
      <c r="D590">
        <v>0.445011959177457</v>
      </c>
      <c r="E590">
        <v>235.155176577208</v>
      </c>
      <c r="F590">
        <v>16.0023634187074</v>
      </c>
      <c r="G590">
        <v>1309.19959777584</v>
      </c>
      <c r="H590">
        <v>0.210952255176225</v>
      </c>
      <c r="I590">
        <v>0.148681579882309</v>
      </c>
      <c r="J590">
        <v>18.953329174201</v>
      </c>
      <c r="K590">
        <v>3.00791203743169</v>
      </c>
    </row>
    <row r="591" spans="1:11">
      <c r="A591">
        <v>589</v>
      </c>
      <c r="B591">
        <v>30.2865686507684</v>
      </c>
      <c r="C591">
        <v>2221.28432123218</v>
      </c>
      <c r="D591">
        <v>0.4450139950316</v>
      </c>
      <c r="E591">
        <v>235.153570116572</v>
      </c>
      <c r="F591">
        <v>16.0024752944302</v>
      </c>
      <c r="G591">
        <v>1309.21470366471</v>
      </c>
      <c r="H591">
        <v>0.210952012043648</v>
      </c>
      <c r="I591">
        <v>0.148681519125086</v>
      </c>
      <c r="J591">
        <v>18.9533215248618</v>
      </c>
      <c r="K591">
        <v>3.00791203743169</v>
      </c>
    </row>
    <row r="592" spans="1:11">
      <c r="A592">
        <v>590</v>
      </c>
      <c r="B592">
        <v>30.2866737997008</v>
      </c>
      <c r="C592">
        <v>2221.2971375722</v>
      </c>
      <c r="D592">
        <v>0.445013408559165</v>
      </c>
      <c r="E592">
        <v>235.154700945337</v>
      </c>
      <c r="F592">
        <v>16.0023876770257</v>
      </c>
      <c r="G592">
        <v>1309.20386963015</v>
      </c>
      <c r="H592">
        <v>0.210952172921592</v>
      </c>
      <c r="I592">
        <v>0.148681559327415</v>
      </c>
      <c r="J592">
        <v>18.9533400885036</v>
      </c>
      <c r="K592">
        <v>3.00791203743169</v>
      </c>
    </row>
    <row r="593" spans="1:11">
      <c r="A593">
        <v>591</v>
      </c>
      <c r="B593">
        <v>30.2870018609671</v>
      </c>
      <c r="C593">
        <v>2221.31165577762</v>
      </c>
      <c r="D593">
        <v>0.445013056402844</v>
      </c>
      <c r="E593">
        <v>235.156130277638</v>
      </c>
      <c r="F593">
        <v>16.0022851138727</v>
      </c>
      <c r="G593">
        <v>1309.19793265633</v>
      </c>
      <c r="H593">
        <v>0.210952480766027</v>
      </c>
      <c r="I593">
        <v>0.148681636255749</v>
      </c>
      <c r="J593">
        <v>18.9533475281666</v>
      </c>
      <c r="K593">
        <v>3.00791203743169</v>
      </c>
    </row>
    <row r="594" spans="1:11">
      <c r="A594">
        <v>592</v>
      </c>
      <c r="B594">
        <v>30.2868747363309</v>
      </c>
      <c r="C594">
        <v>2221.31383476468</v>
      </c>
      <c r="D594">
        <v>0.445013714896138</v>
      </c>
      <c r="E594">
        <v>235.156242723673</v>
      </c>
      <c r="F594">
        <v>16.0022672781378</v>
      </c>
      <c r="G594">
        <v>1309.19191681904</v>
      </c>
      <c r="H594">
        <v>0.210952286336509</v>
      </c>
      <c r="I594">
        <v>0.148681587669061</v>
      </c>
      <c r="J594">
        <v>18.9533587021347</v>
      </c>
      <c r="K594">
        <v>3.00791203743169</v>
      </c>
    </row>
    <row r="595" spans="1:11">
      <c r="A595">
        <v>593</v>
      </c>
      <c r="B595">
        <v>30.2868128368126</v>
      </c>
      <c r="C595">
        <v>2221.30196243624</v>
      </c>
      <c r="D595">
        <v>0.445012887211608</v>
      </c>
      <c r="E595">
        <v>235.155221264713</v>
      </c>
      <c r="F595">
        <v>16.0023531595102</v>
      </c>
      <c r="G595">
        <v>1309.2003787578</v>
      </c>
      <c r="H595">
        <v>0.210952236556043</v>
      </c>
      <c r="I595">
        <v>0.148681575229247</v>
      </c>
      <c r="J595">
        <v>18.9533382574635</v>
      </c>
      <c r="K595">
        <v>3.00791203743169</v>
      </c>
    </row>
    <row r="596" spans="1:11">
      <c r="A596">
        <v>594</v>
      </c>
      <c r="B596">
        <v>30.2870294317336</v>
      </c>
      <c r="C596">
        <v>2221.32172572123</v>
      </c>
      <c r="D596">
        <v>0.445012757012468</v>
      </c>
      <c r="E596">
        <v>235.157018655441</v>
      </c>
      <c r="F596">
        <v>16.0022096152983</v>
      </c>
      <c r="G596">
        <v>1309.18933357045</v>
      </c>
      <c r="H596">
        <v>0.210952596754895</v>
      </c>
      <c r="I596">
        <v>0.148681665240637</v>
      </c>
      <c r="J596">
        <v>18.953362626098</v>
      </c>
      <c r="K596">
        <v>3.00791203743169</v>
      </c>
    </row>
    <row r="597" spans="1:11">
      <c r="A597">
        <v>595</v>
      </c>
      <c r="B597">
        <v>30.2871261079796</v>
      </c>
      <c r="C597">
        <v>2221.33058830755</v>
      </c>
      <c r="D597">
        <v>0.445013030088103</v>
      </c>
      <c r="E597">
        <v>235.15782360255</v>
      </c>
      <c r="F597">
        <v>16.0021457246027</v>
      </c>
      <c r="G597">
        <v>1309.18407377667</v>
      </c>
      <c r="H597">
        <v>0.210952706369952</v>
      </c>
      <c r="I597">
        <v>0.148681692632758</v>
      </c>
      <c r="J597">
        <v>18.9533737387077</v>
      </c>
      <c r="K597">
        <v>3.00791203743169</v>
      </c>
    </row>
    <row r="598" spans="1:11">
      <c r="A598">
        <v>596</v>
      </c>
      <c r="B598">
        <v>30.2870914102391</v>
      </c>
      <c r="C598">
        <v>2221.32575245068</v>
      </c>
      <c r="D598">
        <v>0.445013089823312</v>
      </c>
      <c r="E598">
        <v>235.157394577103</v>
      </c>
      <c r="F598">
        <v>16.0021814411631</v>
      </c>
      <c r="G598">
        <v>1309.18844998714</v>
      </c>
      <c r="H598">
        <v>0.210952677635991</v>
      </c>
      <c r="I598">
        <v>0.148681685452319</v>
      </c>
      <c r="J598">
        <v>18.9533671342597</v>
      </c>
      <c r="K598">
        <v>3.00791203743169</v>
      </c>
    </row>
    <row r="599" spans="1:11">
      <c r="A599">
        <v>597</v>
      </c>
      <c r="B599">
        <v>30.2870096814519</v>
      </c>
      <c r="C599">
        <v>2221.32064250166</v>
      </c>
      <c r="D599">
        <v>0.445012812247372</v>
      </c>
      <c r="E599">
        <v>235.156927647295</v>
      </c>
      <c r="F599">
        <v>16.0022184439784</v>
      </c>
      <c r="G599">
        <v>1309.19038888115</v>
      </c>
      <c r="H599">
        <v>0.210952598704317</v>
      </c>
      <c r="I599">
        <v>0.148681665727785</v>
      </c>
      <c r="J599">
        <v>18.9533610143997</v>
      </c>
      <c r="K599">
        <v>3.00791203743169</v>
      </c>
    </row>
    <row r="600" spans="1:11">
      <c r="A600">
        <v>598</v>
      </c>
      <c r="B600">
        <v>30.2871303200053</v>
      </c>
      <c r="C600">
        <v>2221.33037554502</v>
      </c>
      <c r="D600">
        <v>0.445013788711445</v>
      </c>
      <c r="E600">
        <v>235.157781079886</v>
      </c>
      <c r="F600">
        <v>16.0021483824194</v>
      </c>
      <c r="G600">
        <v>1309.18624916241</v>
      </c>
      <c r="H600">
        <v>0.210952691023982</v>
      </c>
      <c r="I600">
        <v>0.148681688797895</v>
      </c>
      <c r="J600">
        <v>18.9533761312849</v>
      </c>
      <c r="K600">
        <v>3.00791203743169</v>
      </c>
    </row>
    <row r="601" spans="1:11">
      <c r="A601">
        <v>599</v>
      </c>
      <c r="B601">
        <v>30.2870004756287</v>
      </c>
      <c r="C601">
        <v>2221.31772596314</v>
      </c>
      <c r="D601">
        <v>0.445013039540717</v>
      </c>
      <c r="E601">
        <v>235.156669369241</v>
      </c>
      <c r="F601">
        <v>16.0022391778232</v>
      </c>
      <c r="G601">
        <v>1309.1936056392</v>
      </c>
      <c r="H601">
        <v>0.210952571233747</v>
      </c>
      <c r="I601">
        <v>0.148681658863062</v>
      </c>
      <c r="J601">
        <v>18.9533568558766</v>
      </c>
      <c r="K601">
        <v>3.00791203743169</v>
      </c>
    </row>
    <row r="602" spans="1:11">
      <c r="A602">
        <v>600</v>
      </c>
      <c r="B602">
        <v>30.2870073496346</v>
      </c>
      <c r="C602">
        <v>2221.31923800771</v>
      </c>
      <c r="D602">
        <v>0.445012620123026</v>
      </c>
      <c r="E602">
        <v>235.156779329239</v>
      </c>
      <c r="F602">
        <v>16.0022292081677</v>
      </c>
      <c r="G602">
        <v>1309.1929979691</v>
      </c>
      <c r="H602">
        <v>0.210952620406551</v>
      </c>
      <c r="I602">
        <v>0.148681671151038</v>
      </c>
      <c r="J602">
        <v>18.9533609604387</v>
      </c>
      <c r="K602">
        <v>3.00791203743169</v>
      </c>
    </row>
    <row r="603" spans="1:11">
      <c r="A603">
        <v>601</v>
      </c>
      <c r="B603">
        <v>30.2870567715636</v>
      </c>
      <c r="C603">
        <v>2221.32347348109</v>
      </c>
      <c r="D603">
        <v>0.445013009948923</v>
      </c>
      <c r="E603">
        <v>235.157176071912</v>
      </c>
      <c r="F603">
        <v>16.0021978076695</v>
      </c>
      <c r="G603">
        <v>1309.1899920797</v>
      </c>
      <c r="H603">
        <v>0.21095268015409</v>
      </c>
      <c r="I603">
        <v>0.148681686081576</v>
      </c>
      <c r="J603">
        <v>18.9533653119158</v>
      </c>
      <c r="K603">
        <v>3.00791203743169</v>
      </c>
    </row>
    <row r="604" spans="1:11">
      <c r="A604">
        <v>602</v>
      </c>
      <c r="B604">
        <v>30.2870824279897</v>
      </c>
      <c r="C604">
        <v>2221.32928254683</v>
      </c>
      <c r="D604">
        <v>0.44501320904984</v>
      </c>
      <c r="E604">
        <v>235.157684147003</v>
      </c>
      <c r="F604">
        <v>16.0021550799968</v>
      </c>
      <c r="G604">
        <v>1309.18661809995</v>
      </c>
      <c r="H604">
        <v>0.210952751315761</v>
      </c>
      <c r="I604">
        <v>0.148681703864439</v>
      </c>
      <c r="J604">
        <v>18.9533745473127</v>
      </c>
      <c r="K604">
        <v>3.00791203743169</v>
      </c>
    </row>
    <row r="605" spans="1:11">
      <c r="A605">
        <v>603</v>
      </c>
      <c r="B605">
        <v>30.28713699889</v>
      </c>
      <c r="C605">
        <v>2221.33356895948</v>
      </c>
      <c r="D605">
        <v>0.44501314350119</v>
      </c>
      <c r="E605">
        <v>235.158087895319</v>
      </c>
      <c r="F605">
        <v>16.0021242177087</v>
      </c>
      <c r="G605">
        <v>1309.18305051163</v>
      </c>
      <c r="H605">
        <v>0.210952780268472</v>
      </c>
      <c r="I605">
        <v>0.148681711099544</v>
      </c>
      <c r="J605">
        <v>18.9533785561835</v>
      </c>
      <c r="K605">
        <v>3.00791203743169</v>
      </c>
    </row>
    <row r="606" spans="1:11">
      <c r="A606">
        <v>604</v>
      </c>
      <c r="B606">
        <v>30.2874189826728</v>
      </c>
      <c r="C606">
        <v>2221.35141439645</v>
      </c>
      <c r="D606">
        <v>0.44501339340117</v>
      </c>
      <c r="E606">
        <v>235.159745014668</v>
      </c>
      <c r="F606">
        <v>16.0019962991869</v>
      </c>
      <c r="G606">
        <v>1309.17510108643</v>
      </c>
      <c r="H606">
        <v>0.210953107310185</v>
      </c>
      <c r="I606">
        <v>0.148681792825308</v>
      </c>
      <c r="J606">
        <v>18.9533973395005</v>
      </c>
      <c r="K606">
        <v>3.00791203743169</v>
      </c>
    </row>
    <row r="607" spans="1:11">
      <c r="A607">
        <v>605</v>
      </c>
      <c r="B607">
        <v>30.2874445653006</v>
      </c>
      <c r="C607">
        <v>2221.35229666929</v>
      </c>
      <c r="D607">
        <v>0.445013982145676</v>
      </c>
      <c r="E607">
        <v>235.159822732698</v>
      </c>
      <c r="F607">
        <v>16.0019875822303</v>
      </c>
      <c r="G607">
        <v>1309.17727383042</v>
      </c>
      <c r="H607">
        <v>0.210953155044806</v>
      </c>
      <c r="I607">
        <v>0.148681804753911</v>
      </c>
      <c r="J607">
        <v>18.9533989557527</v>
      </c>
      <c r="K607">
        <v>3.00791203743169</v>
      </c>
    </row>
    <row r="608" spans="1:11">
      <c r="A608">
        <v>606</v>
      </c>
      <c r="B608">
        <v>30.2875208808307</v>
      </c>
      <c r="C608">
        <v>2221.3543569588</v>
      </c>
      <c r="D608">
        <v>0.445013521178256</v>
      </c>
      <c r="E608">
        <v>235.160065530841</v>
      </c>
      <c r="F608">
        <v>16.0019729724481</v>
      </c>
      <c r="G608">
        <v>1309.17536870297</v>
      </c>
      <c r="H608">
        <v>0.210953193672311</v>
      </c>
      <c r="I608">
        <v>0.148681814406699</v>
      </c>
      <c r="J608">
        <v>18.9533962512318</v>
      </c>
      <c r="K608">
        <v>3.00791203743169</v>
      </c>
    </row>
    <row r="609" spans="1:11">
      <c r="A609">
        <v>607</v>
      </c>
      <c r="B609">
        <v>30.2876556769407</v>
      </c>
      <c r="C609">
        <v>2221.36146104716</v>
      </c>
      <c r="D609">
        <v>0.44501324375539</v>
      </c>
      <c r="E609">
        <v>235.160749159029</v>
      </c>
      <c r="F609">
        <v>16.0019217801714</v>
      </c>
      <c r="G609">
        <v>1309.17176924608</v>
      </c>
      <c r="H609">
        <v>0.210953354865359</v>
      </c>
      <c r="I609">
        <v>0.148681854687917</v>
      </c>
      <c r="J609">
        <v>18.953401436484</v>
      </c>
      <c r="K609">
        <v>3.00791203743169</v>
      </c>
    </row>
    <row r="610" spans="1:11">
      <c r="A610">
        <v>608</v>
      </c>
      <c r="B610">
        <v>30.287686075343</v>
      </c>
      <c r="C610">
        <v>2221.36687682967</v>
      </c>
      <c r="D610">
        <v>0.445013605553104</v>
      </c>
      <c r="E610">
        <v>235.161217060363</v>
      </c>
      <c r="F610">
        <v>16.0018826111844</v>
      </c>
      <c r="G610">
        <v>1309.16799057228</v>
      </c>
      <c r="H610">
        <v>0.210953383051966</v>
      </c>
      <c r="I610">
        <v>0.14868186173159</v>
      </c>
      <c r="J610">
        <v>18.9534105921943</v>
      </c>
      <c r="K610">
        <v>3.00791203743169</v>
      </c>
    </row>
    <row r="611" spans="1:11">
      <c r="A611">
        <v>609</v>
      </c>
      <c r="B611">
        <v>30.2878363992127</v>
      </c>
      <c r="C611">
        <v>2221.37486219156</v>
      </c>
      <c r="D611">
        <v>0.445013619660456</v>
      </c>
      <c r="E611">
        <v>235.161970769246</v>
      </c>
      <c r="F611">
        <v>16.0018248733064</v>
      </c>
      <c r="G611">
        <v>1309.16472721674</v>
      </c>
      <c r="H611">
        <v>0.210953527224061</v>
      </c>
      <c r="I611">
        <v>0.148681897759389</v>
      </c>
      <c r="J611">
        <v>18.9534175794706</v>
      </c>
      <c r="K611">
        <v>3.00791203743169</v>
      </c>
    </row>
    <row r="612" spans="1:11">
      <c r="A612">
        <v>610</v>
      </c>
      <c r="B612">
        <v>30.2876609106501</v>
      </c>
      <c r="C612">
        <v>2221.36077453237</v>
      </c>
      <c r="D612">
        <v>0.445013204761218</v>
      </c>
      <c r="E612">
        <v>235.160685933192</v>
      </c>
      <c r="F612">
        <v>16.0019266212873</v>
      </c>
      <c r="G612">
        <v>1309.17226662949</v>
      </c>
      <c r="H612">
        <v>0.210953344785245</v>
      </c>
      <c r="I612">
        <v>0.148681852168954</v>
      </c>
      <c r="J612">
        <v>18.9534005400432</v>
      </c>
      <c r="K612">
        <v>3.00791203743169</v>
      </c>
    </row>
    <row r="613" spans="1:11">
      <c r="A613">
        <v>611</v>
      </c>
      <c r="B613">
        <v>30.287547488436</v>
      </c>
      <c r="C613">
        <v>2221.35004834178</v>
      </c>
      <c r="D613">
        <v>0.445013590930039</v>
      </c>
      <c r="E613">
        <v>235.159720795858</v>
      </c>
      <c r="F613">
        <v>16.0020050737037</v>
      </c>
      <c r="G613">
        <v>1309.17883615883</v>
      </c>
      <c r="H613">
        <v>0.210953141145372</v>
      </c>
      <c r="I613">
        <v>0.148681801280523</v>
      </c>
      <c r="J613">
        <v>18.9533867546605</v>
      </c>
      <c r="K613">
        <v>3.00791203743169</v>
      </c>
    </row>
    <row r="614" spans="1:11">
      <c r="A614">
        <v>612</v>
      </c>
      <c r="B614">
        <v>30.2877473579235</v>
      </c>
      <c r="C614">
        <v>2221.37002875054</v>
      </c>
      <c r="D614">
        <v>0.445013498446548</v>
      </c>
      <c r="E614">
        <v>235.161527060282</v>
      </c>
      <c r="F614">
        <v>16.0018600206247</v>
      </c>
      <c r="G614">
        <v>1309.16660333007</v>
      </c>
      <c r="H614">
        <v>0.210953459587368</v>
      </c>
      <c r="I614">
        <v>0.148681880857357</v>
      </c>
      <c r="J614">
        <v>18.9534122016608</v>
      </c>
      <c r="K614">
        <v>3.00791203743169</v>
      </c>
    </row>
    <row r="615" spans="1:11">
      <c r="A615">
        <v>613</v>
      </c>
      <c r="B615">
        <v>30.2877724107678</v>
      </c>
      <c r="C615">
        <v>2221.36854843741</v>
      </c>
      <c r="D615">
        <v>0.445012841728997</v>
      </c>
      <c r="E615">
        <v>235.161439758058</v>
      </c>
      <c r="F615">
        <v>16.0018707092849</v>
      </c>
      <c r="G615">
        <v>1309.16816657392</v>
      </c>
      <c r="H615">
        <v>0.210953534273138</v>
      </c>
      <c r="I615">
        <v>0.148681899520914</v>
      </c>
      <c r="J615">
        <v>18.9534059893667</v>
      </c>
      <c r="K615">
        <v>3.00791203743169</v>
      </c>
    </row>
    <row r="616" spans="1:11">
      <c r="A616">
        <v>614</v>
      </c>
      <c r="B616">
        <v>30.2876006839707</v>
      </c>
      <c r="C616">
        <v>2221.35604458123</v>
      </c>
      <c r="D616">
        <v>0.445012904441019</v>
      </c>
      <c r="E616">
        <v>235.160274120696</v>
      </c>
      <c r="F616">
        <v>16.001960660886</v>
      </c>
      <c r="G616">
        <v>1309.17491018132</v>
      </c>
      <c r="H616">
        <v>0.210953305330714</v>
      </c>
      <c r="I616">
        <v>0.148681842309491</v>
      </c>
      <c r="J616">
        <v>18.9533930894103</v>
      </c>
      <c r="K616">
        <v>3.00791203743169</v>
      </c>
    </row>
    <row r="617" spans="1:11">
      <c r="A617">
        <v>615</v>
      </c>
      <c r="B617">
        <v>30.287593432558</v>
      </c>
      <c r="C617">
        <v>2221.3541986621</v>
      </c>
      <c r="D617">
        <v>0.44501347423604</v>
      </c>
      <c r="E617">
        <v>235.160099615314</v>
      </c>
      <c r="F617">
        <v>16.0019739038951</v>
      </c>
      <c r="G617">
        <v>1309.17783396297</v>
      </c>
      <c r="H617">
        <v>0.210953272455904</v>
      </c>
      <c r="I617">
        <v>0.148681834094265</v>
      </c>
      <c r="J617">
        <v>18.9533916743305</v>
      </c>
      <c r="K617">
        <v>3.00791203743169</v>
      </c>
    </row>
    <row r="618" spans="1:11">
      <c r="A618">
        <v>616</v>
      </c>
      <c r="B618">
        <v>30.2876995450157</v>
      </c>
      <c r="C618">
        <v>2221.3649985504</v>
      </c>
      <c r="D618">
        <v>0.44501347252783</v>
      </c>
      <c r="E618">
        <v>235.161081471622</v>
      </c>
      <c r="F618">
        <v>16.0018958258724</v>
      </c>
      <c r="G618">
        <v>1309.1692353977</v>
      </c>
      <c r="H618">
        <v>0.210953385057671</v>
      </c>
      <c r="I618">
        <v>0.148681862232805</v>
      </c>
      <c r="J618">
        <v>18.953404919026</v>
      </c>
      <c r="K618">
        <v>3.00791203743169</v>
      </c>
    </row>
    <row r="619" spans="1:11">
      <c r="A619">
        <v>617</v>
      </c>
      <c r="B619">
        <v>30.2877065947826</v>
      </c>
      <c r="C619">
        <v>2221.36709049578</v>
      </c>
      <c r="D619">
        <v>0.445013125653007</v>
      </c>
      <c r="E619">
        <v>235.161252350205</v>
      </c>
      <c r="F619">
        <v>16.0018804430374</v>
      </c>
      <c r="G619">
        <v>1309.1673209348</v>
      </c>
      <c r="H619">
        <v>0.210953410220953</v>
      </c>
      <c r="I619">
        <v>0.148681868520967</v>
      </c>
      <c r="J619">
        <v>18.953408812034</v>
      </c>
      <c r="K619">
        <v>3.00791203743169</v>
      </c>
    </row>
    <row r="620" spans="1:11">
      <c r="A620">
        <v>618</v>
      </c>
      <c r="B620">
        <v>30.287623157485</v>
      </c>
      <c r="C620">
        <v>2221.36043186874</v>
      </c>
      <c r="D620">
        <v>0.445013206464661</v>
      </c>
      <c r="E620">
        <v>235.160637309396</v>
      </c>
      <c r="F620">
        <v>16.0019288989535</v>
      </c>
      <c r="G620">
        <v>1309.1726155512</v>
      </c>
      <c r="H620">
        <v>0.210953376905159</v>
      </c>
      <c r="I620">
        <v>0.148681860195538</v>
      </c>
      <c r="J620">
        <v>18.953401850295</v>
      </c>
      <c r="K620">
        <v>3.00791203743169</v>
      </c>
    </row>
    <row r="621" spans="1:11">
      <c r="A621">
        <v>619</v>
      </c>
      <c r="B621">
        <v>30.28768719614</v>
      </c>
      <c r="C621">
        <v>2221.36023541089</v>
      </c>
      <c r="D621">
        <v>0.445013035153256</v>
      </c>
      <c r="E621">
        <v>235.160654727888</v>
      </c>
      <c r="F621">
        <v>16.0019310874875</v>
      </c>
      <c r="G621">
        <v>1309.17374308773</v>
      </c>
      <c r="H621">
        <v>0.210953425163721</v>
      </c>
      <c r="I621">
        <v>0.14868187225508</v>
      </c>
      <c r="J621">
        <v>18.9533981983181</v>
      </c>
      <c r="K621">
        <v>3.00791203743169</v>
      </c>
    </row>
    <row r="622" spans="1:11">
      <c r="A622">
        <v>620</v>
      </c>
      <c r="B622">
        <v>30.2876050718974</v>
      </c>
      <c r="C622">
        <v>2221.35414187195</v>
      </c>
      <c r="D622">
        <v>0.445013084910193</v>
      </c>
      <c r="E622">
        <v>235.160082737547</v>
      </c>
      <c r="F622">
        <v>16.0019749129563</v>
      </c>
      <c r="G622">
        <v>1309.17824148738</v>
      </c>
      <c r="H622">
        <v>0.210953366856481</v>
      </c>
      <c r="I622">
        <v>0.14868185768443</v>
      </c>
      <c r="J622">
        <v>18.9533923255585</v>
      </c>
      <c r="K622">
        <v>3.00791203743169</v>
      </c>
    </row>
    <row r="623" spans="1:11">
      <c r="A623">
        <v>621</v>
      </c>
      <c r="B623">
        <v>30.2874120030198</v>
      </c>
      <c r="C623">
        <v>2221.33957269992</v>
      </c>
      <c r="D623">
        <v>0.445012728592947</v>
      </c>
      <c r="E623">
        <v>235.158757915407</v>
      </c>
      <c r="F623">
        <v>16.0020791680644</v>
      </c>
      <c r="G623">
        <v>1309.18574628049</v>
      </c>
      <c r="H623">
        <v>0.210953148092378</v>
      </c>
      <c r="I623">
        <v>0.148681803016539</v>
      </c>
      <c r="J623">
        <v>18.9533744783889</v>
      </c>
      <c r="K623">
        <v>3.00791203743169</v>
      </c>
    </row>
    <row r="624" spans="1:11">
      <c r="A624">
        <v>622</v>
      </c>
      <c r="B624">
        <v>30.2876759544423</v>
      </c>
      <c r="C624">
        <v>2221.35891869633</v>
      </c>
      <c r="D624">
        <v>0.445012656439698</v>
      </c>
      <c r="E624">
        <v>235.160542283948</v>
      </c>
      <c r="F624">
        <v>16.0019418304762</v>
      </c>
      <c r="G624">
        <v>1309.17354327517</v>
      </c>
      <c r="H624">
        <v>0.210953403647598</v>
      </c>
      <c r="I624">
        <v>0.148681866878322</v>
      </c>
      <c r="J624">
        <v>18.9533957224564</v>
      </c>
      <c r="K624">
        <v>3.00791203743169</v>
      </c>
    </row>
    <row r="625" spans="1:11">
      <c r="A625">
        <v>623</v>
      </c>
      <c r="B625">
        <v>30.2877986054094</v>
      </c>
      <c r="C625">
        <v>2221.3689596404</v>
      </c>
      <c r="D625">
        <v>0.445013059949327</v>
      </c>
      <c r="E625">
        <v>235.161465307831</v>
      </c>
      <c r="F625">
        <v>16.0018689833521</v>
      </c>
      <c r="G625">
        <v>1309.1680562093</v>
      </c>
      <c r="H625">
        <v>0.210953559253945</v>
      </c>
      <c r="I625">
        <v>0.14868190576348</v>
      </c>
      <c r="J625">
        <v>18.9534074507956</v>
      </c>
      <c r="K625">
        <v>3.00791203743169</v>
      </c>
    </row>
    <row r="626" spans="1:11">
      <c r="A626">
        <v>624</v>
      </c>
      <c r="B626">
        <v>30.2876271581168</v>
      </c>
      <c r="C626">
        <v>2221.35904423894</v>
      </c>
      <c r="D626">
        <v>0.445013493571613</v>
      </c>
      <c r="E626">
        <v>235.160494913051</v>
      </c>
      <c r="F626">
        <v>16.0019394867098</v>
      </c>
      <c r="G626">
        <v>1309.17533736552</v>
      </c>
      <c r="H626">
        <v>0.210953408106497</v>
      </c>
      <c r="I626">
        <v>0.148681867992576</v>
      </c>
      <c r="J626">
        <v>18.9534016223386</v>
      </c>
      <c r="K626">
        <v>3.00791203743169</v>
      </c>
    </row>
    <row r="627" spans="1:11">
      <c r="A627">
        <v>625</v>
      </c>
      <c r="B627">
        <v>30.2876926227327</v>
      </c>
      <c r="C627">
        <v>2221.36019593466</v>
      </c>
      <c r="D627">
        <v>0.445013099504451</v>
      </c>
      <c r="E627">
        <v>235.160654144603</v>
      </c>
      <c r="F627">
        <v>16.0019315229363</v>
      </c>
      <c r="G627">
        <v>1309.17413337698</v>
      </c>
      <c r="H627">
        <v>0.210953429819742</v>
      </c>
      <c r="I627">
        <v>0.148681873418594</v>
      </c>
      <c r="J627">
        <v>18.9533979630117</v>
      </c>
      <c r="K627">
        <v>3.00791203743169</v>
      </c>
    </row>
    <row r="628" spans="1:11">
      <c r="A628">
        <v>626</v>
      </c>
      <c r="B628">
        <v>30.2877985606397</v>
      </c>
      <c r="C628">
        <v>2221.36772825586</v>
      </c>
      <c r="D628">
        <v>0.445013215246941</v>
      </c>
      <c r="E628">
        <v>235.161344609524</v>
      </c>
      <c r="F628">
        <v>16.0018771778714</v>
      </c>
      <c r="G628">
        <v>1309.17019057393</v>
      </c>
      <c r="H628">
        <v>0.210953537336018</v>
      </c>
      <c r="I628">
        <v>0.148681900286311</v>
      </c>
      <c r="J628">
        <v>18.953406640012</v>
      </c>
      <c r="K628">
        <v>3.00791203743169</v>
      </c>
    </row>
    <row r="629" spans="1:11">
      <c r="A629">
        <v>627</v>
      </c>
      <c r="B629">
        <v>30.2878405426662</v>
      </c>
      <c r="C629">
        <v>2221.37014877389</v>
      </c>
      <c r="D629">
        <v>0.44501314164573</v>
      </c>
      <c r="E629">
        <v>235.161575728179</v>
      </c>
      <c r="F629">
        <v>16.0018597097301</v>
      </c>
      <c r="G629">
        <v>1309.16892318285</v>
      </c>
      <c r="H629">
        <v>0.21095358932866</v>
      </c>
      <c r="I629">
        <v>0.148681913278985</v>
      </c>
      <c r="J629">
        <v>18.9534085923816</v>
      </c>
      <c r="K629">
        <v>3.00791203743169</v>
      </c>
    </row>
    <row r="630" spans="1:11">
      <c r="A630">
        <v>628</v>
      </c>
      <c r="B630">
        <v>30.2878562507572</v>
      </c>
      <c r="C630">
        <v>2221.37120704856</v>
      </c>
      <c r="D630">
        <v>0.445013040498476</v>
      </c>
      <c r="E630">
        <v>235.161678335479</v>
      </c>
      <c r="F630">
        <v>16.0018522671648</v>
      </c>
      <c r="G630">
        <v>1309.16850497539</v>
      </c>
      <c r="H630">
        <v>0.210953617975603</v>
      </c>
      <c r="I630">
        <v>0.148681920437699</v>
      </c>
      <c r="J630">
        <v>18.9534093119358</v>
      </c>
      <c r="K630">
        <v>3.00791203743169</v>
      </c>
    </row>
    <row r="631" spans="1:11">
      <c r="A631">
        <v>629</v>
      </c>
      <c r="B631">
        <v>30.2878189304753</v>
      </c>
      <c r="C631">
        <v>2221.37017872083</v>
      </c>
      <c r="D631">
        <v>0.445013177665396</v>
      </c>
      <c r="E631">
        <v>235.161563822999</v>
      </c>
      <c r="F631">
        <v>16.0018594916758</v>
      </c>
      <c r="G631">
        <v>1309.1682682323</v>
      </c>
      <c r="H631">
        <v>0.21095356738332</v>
      </c>
      <c r="I631">
        <v>0.148681907794966</v>
      </c>
      <c r="J631">
        <v>18.953409959969</v>
      </c>
      <c r="K631">
        <v>3.00791203743169</v>
      </c>
    </row>
    <row r="632" spans="1:11">
      <c r="A632">
        <v>630</v>
      </c>
      <c r="B632">
        <v>30.2878585531782</v>
      </c>
      <c r="C632">
        <v>2221.37396368956</v>
      </c>
      <c r="D632">
        <v>0.445013093910663</v>
      </c>
      <c r="E632">
        <v>235.161907626335</v>
      </c>
      <c r="F632">
        <v>16.0018316399297</v>
      </c>
      <c r="G632">
        <v>1309.16644569188</v>
      </c>
      <c r="H632">
        <v>0.210953653543527</v>
      </c>
      <c r="I632">
        <v>0.148681929325929</v>
      </c>
      <c r="J632">
        <v>18.9534146041038</v>
      </c>
      <c r="K632">
        <v>3.00791203743169</v>
      </c>
    </row>
    <row r="633" spans="1:11">
      <c r="A633">
        <v>631</v>
      </c>
      <c r="B633">
        <v>30.2877830061127</v>
      </c>
      <c r="C633">
        <v>2221.36635244811</v>
      </c>
      <c r="D633">
        <v>0.445013118574659</v>
      </c>
      <c r="E633">
        <v>235.161213887628</v>
      </c>
      <c r="F633">
        <v>16.0018872334086</v>
      </c>
      <c r="G633">
        <v>1309.17119393692</v>
      </c>
      <c r="H633">
        <v>0.210953525981013</v>
      </c>
      <c r="I633">
        <v>0.148681897448758</v>
      </c>
      <c r="J633">
        <v>18.9534053952532</v>
      </c>
      <c r="K633">
        <v>3.00791203743169</v>
      </c>
    </row>
    <row r="634" spans="1:11">
      <c r="A634">
        <v>632</v>
      </c>
      <c r="B634">
        <v>30.2878298065593</v>
      </c>
      <c r="C634">
        <v>2221.36715436024</v>
      </c>
      <c r="D634">
        <v>0.445013262998524</v>
      </c>
      <c r="E634">
        <v>235.161309768277</v>
      </c>
      <c r="F634">
        <v>16.0018813662047</v>
      </c>
      <c r="G634">
        <v>1309.17084866765</v>
      </c>
      <c r="H634">
        <v>0.210953525200749</v>
      </c>
      <c r="I634">
        <v>0.148681897253775</v>
      </c>
      <c r="J634">
        <v>18.9534042260052</v>
      </c>
      <c r="K634">
        <v>3.00791203743169</v>
      </c>
    </row>
    <row r="635" spans="1:11">
      <c r="A635">
        <v>633</v>
      </c>
      <c r="B635">
        <v>30.2877465043106</v>
      </c>
      <c r="C635">
        <v>2221.36279204547</v>
      </c>
      <c r="D635">
        <v>0.445013007523054</v>
      </c>
      <c r="E635">
        <v>235.160902025484</v>
      </c>
      <c r="F635">
        <v>16.0019127008335</v>
      </c>
      <c r="G635">
        <v>1309.17312183445</v>
      </c>
      <c r="H635">
        <v>0.210953482784038</v>
      </c>
      <c r="I635">
        <v>0.148681886654075</v>
      </c>
      <c r="J635">
        <v>18.9533999235449</v>
      </c>
      <c r="K635">
        <v>3.00791203743169</v>
      </c>
    </row>
    <row r="636" spans="1:11">
      <c r="A636">
        <v>634</v>
      </c>
      <c r="B636">
        <v>30.2878276888274</v>
      </c>
      <c r="C636">
        <v>2221.36732844653</v>
      </c>
      <c r="D636">
        <v>0.445013029133793</v>
      </c>
      <c r="E636">
        <v>235.161342099941</v>
      </c>
      <c r="F636">
        <v>16.0018802620318</v>
      </c>
      <c r="G636">
        <v>1309.17065617529</v>
      </c>
      <c r="H636">
        <v>0.210953545113696</v>
      </c>
      <c r="I636">
        <v>0.14868190222991</v>
      </c>
      <c r="J636">
        <v>18.9534029417645</v>
      </c>
      <c r="K636">
        <v>3.00791203743169</v>
      </c>
    </row>
    <row r="637" spans="1:11">
      <c r="A637">
        <v>635</v>
      </c>
      <c r="B637">
        <v>30.2878415452314</v>
      </c>
      <c r="C637">
        <v>2221.37140882679</v>
      </c>
      <c r="D637">
        <v>0.445013364164034</v>
      </c>
      <c r="E637">
        <v>235.161679424531</v>
      </c>
      <c r="F637">
        <v>16.0018507844474</v>
      </c>
      <c r="G637">
        <v>1309.16778353331</v>
      </c>
      <c r="H637">
        <v>0.210953561598703</v>
      </c>
      <c r="I637">
        <v>0.148681906349422</v>
      </c>
      <c r="J637">
        <v>18.9534112240792</v>
      </c>
      <c r="K637">
        <v>3.00791203743169</v>
      </c>
    </row>
    <row r="638" spans="1:11">
      <c r="A638">
        <v>636</v>
      </c>
      <c r="B638">
        <v>30.2877027958625</v>
      </c>
      <c r="C638">
        <v>2221.35966630623</v>
      </c>
      <c r="D638">
        <v>0.445013282851214</v>
      </c>
      <c r="E638">
        <v>235.160611061165</v>
      </c>
      <c r="F638">
        <v>16.0019350498738</v>
      </c>
      <c r="G638">
        <v>1309.17517353662</v>
      </c>
      <c r="H638">
        <v>0.210953414903495</v>
      </c>
      <c r="I638">
        <v>0.148681869691107</v>
      </c>
      <c r="J638">
        <v>18.953396887717</v>
      </c>
      <c r="K638">
        <v>3.00791203743169</v>
      </c>
    </row>
    <row r="639" spans="1:11">
      <c r="A639">
        <v>637</v>
      </c>
      <c r="B639">
        <v>30.287824979931</v>
      </c>
      <c r="C639">
        <v>2221.36880739845</v>
      </c>
      <c r="D639">
        <v>0.445013173424972</v>
      </c>
      <c r="E639">
        <v>235.161451859772</v>
      </c>
      <c r="F639">
        <v>16.0018696988403</v>
      </c>
      <c r="G639">
        <v>1309.16964213482</v>
      </c>
      <c r="H639">
        <v>0.210953563890427</v>
      </c>
      <c r="I639">
        <v>0.148681906922111</v>
      </c>
      <c r="J639">
        <v>18.9534071059135</v>
      </c>
      <c r="K639">
        <v>3.00791203743169</v>
      </c>
    </row>
    <row r="640" spans="1:11">
      <c r="A640">
        <v>638</v>
      </c>
      <c r="B640">
        <v>30.2878074432801</v>
      </c>
      <c r="C640">
        <v>2221.36954923054</v>
      </c>
      <c r="D640">
        <v>0.445013305258389</v>
      </c>
      <c r="E640">
        <v>235.161508266776</v>
      </c>
      <c r="F640">
        <v>16.0018641774951</v>
      </c>
      <c r="G640">
        <v>1309.16877275623</v>
      </c>
      <c r="H640">
        <v>0.210953551652215</v>
      </c>
      <c r="I640">
        <v>0.148681903863849</v>
      </c>
      <c r="J640">
        <v>18.953409166601</v>
      </c>
      <c r="K640">
        <v>3.00791203743169</v>
      </c>
    </row>
    <row r="641" spans="1:11">
      <c r="A641">
        <v>639</v>
      </c>
      <c r="B641">
        <v>30.2877409523612</v>
      </c>
      <c r="C641">
        <v>2221.36769065945</v>
      </c>
      <c r="D641">
        <v>0.44501379533185</v>
      </c>
      <c r="E641">
        <v>235.16128902227</v>
      </c>
      <c r="F641">
        <v>16.0018774126353</v>
      </c>
      <c r="G641">
        <v>1309.17083710323</v>
      </c>
      <c r="H641">
        <v>0.210953523878197</v>
      </c>
      <c r="I641">
        <v>0.148681896923276</v>
      </c>
      <c r="J641">
        <v>18.9534116787306</v>
      </c>
      <c r="K641">
        <v>3.00791203743169</v>
      </c>
    </row>
    <row r="642" spans="1:11">
      <c r="A642">
        <v>640</v>
      </c>
      <c r="B642">
        <v>30.2877981518125</v>
      </c>
      <c r="C642">
        <v>2221.36879823357</v>
      </c>
      <c r="D642">
        <v>0.445013176881854</v>
      </c>
      <c r="E642">
        <v>235.161440715366</v>
      </c>
      <c r="F642">
        <v>16.0018701411964</v>
      </c>
      <c r="G642">
        <v>1309.16881897402</v>
      </c>
      <c r="H642">
        <v>0.210953536539327</v>
      </c>
      <c r="I642">
        <v>0.148681900087223</v>
      </c>
      <c r="J642">
        <v>18.9534080994849</v>
      </c>
      <c r="K642">
        <v>3.00791203743169</v>
      </c>
    </row>
    <row r="643" spans="1:11">
      <c r="A643">
        <v>641</v>
      </c>
      <c r="B643">
        <v>30.2878202170857</v>
      </c>
      <c r="C643">
        <v>2221.36819545753</v>
      </c>
      <c r="D643">
        <v>0.445012908796216</v>
      </c>
      <c r="E643">
        <v>235.161416635851</v>
      </c>
      <c r="F643">
        <v>16.0018746447831</v>
      </c>
      <c r="G643">
        <v>1309.16902073415</v>
      </c>
      <c r="H643">
        <v>0.210953549917587</v>
      </c>
      <c r="I643">
        <v>0.148681903430376</v>
      </c>
      <c r="J643">
        <v>18.953404547292</v>
      </c>
      <c r="K643">
        <v>3.00791203743169</v>
      </c>
    </row>
    <row r="644" spans="1:11">
      <c r="A644">
        <v>642</v>
      </c>
      <c r="B644">
        <v>30.2878250194413</v>
      </c>
      <c r="C644">
        <v>2221.37145071652</v>
      </c>
      <c r="D644">
        <v>0.445013214381742</v>
      </c>
      <c r="E644">
        <v>235.161684486099</v>
      </c>
      <c r="F644">
        <v>16.0018501786439</v>
      </c>
      <c r="G644">
        <v>1309.1675350645</v>
      </c>
      <c r="H644">
        <v>0.210953594377118</v>
      </c>
      <c r="I644">
        <v>0.148681914540567</v>
      </c>
      <c r="J644">
        <v>18.9534111951353</v>
      </c>
      <c r="K644">
        <v>3.00791203743169</v>
      </c>
    </row>
    <row r="645" spans="1:11">
      <c r="A645">
        <v>643</v>
      </c>
      <c r="B645">
        <v>30.2878277388988</v>
      </c>
      <c r="C645">
        <v>2221.37082349629</v>
      </c>
      <c r="D645">
        <v>0.445013302203458</v>
      </c>
      <c r="E645">
        <v>235.161629232556</v>
      </c>
      <c r="F645">
        <v>16.0018550107818</v>
      </c>
      <c r="G645">
        <v>1309.16784438518</v>
      </c>
      <c r="H645">
        <v>0.210953562658938</v>
      </c>
      <c r="I645">
        <v>0.148681906614369</v>
      </c>
      <c r="J645">
        <v>18.953410260087</v>
      </c>
      <c r="K645">
        <v>3.00791203743169</v>
      </c>
    </row>
    <row r="646" spans="1:11">
      <c r="A646">
        <v>644</v>
      </c>
      <c r="B646">
        <v>30.2877934058467</v>
      </c>
      <c r="C646">
        <v>2221.36732719427</v>
      </c>
      <c r="D646">
        <v>0.445013334227321</v>
      </c>
      <c r="E646">
        <v>235.161308926239</v>
      </c>
      <c r="F646">
        <v>16.0018801654733</v>
      </c>
      <c r="G646">
        <v>1309.17043511761</v>
      </c>
      <c r="H646">
        <v>0.210953526635952</v>
      </c>
      <c r="I646">
        <v>0.148681897612424</v>
      </c>
      <c r="J646">
        <v>18.9534061381288</v>
      </c>
      <c r="K646">
        <v>3.00791203743169</v>
      </c>
    </row>
    <row r="647" spans="1:11">
      <c r="A647">
        <v>645</v>
      </c>
      <c r="B647">
        <v>30.2878106828871</v>
      </c>
      <c r="C647">
        <v>2221.36949302664</v>
      </c>
      <c r="D647">
        <v>0.445013331981441</v>
      </c>
      <c r="E647">
        <v>235.16150565015</v>
      </c>
      <c r="F647">
        <v>16.0018646613358</v>
      </c>
      <c r="G647">
        <v>1309.16899595031</v>
      </c>
      <c r="H647">
        <v>0.210953553812285</v>
      </c>
      <c r="I647">
        <v>0.148681904403639</v>
      </c>
      <c r="J647">
        <v>18.9534089094121</v>
      </c>
      <c r="K647">
        <v>3.00791203743169</v>
      </c>
    </row>
    <row r="648" spans="1:11">
      <c r="A648">
        <v>646</v>
      </c>
      <c r="B648">
        <v>30.2878110217635</v>
      </c>
      <c r="C648">
        <v>2221.36869540781</v>
      </c>
      <c r="D648">
        <v>0.445013207960221</v>
      </c>
      <c r="E648">
        <v>235.16144559034</v>
      </c>
      <c r="F648">
        <v>16.0018703687891</v>
      </c>
      <c r="G648">
        <v>1309.16935689323</v>
      </c>
      <c r="H648">
        <v>0.210953546662509</v>
      </c>
      <c r="I648">
        <v>0.14868190261695</v>
      </c>
      <c r="J648">
        <v>18.9534066853607</v>
      </c>
      <c r="K648">
        <v>3.00791203743169</v>
      </c>
    </row>
    <row r="649" spans="1:11">
      <c r="A649">
        <v>647</v>
      </c>
      <c r="B649">
        <v>30.2877754478192</v>
      </c>
      <c r="C649">
        <v>2221.36729206895</v>
      </c>
      <c r="D649">
        <v>0.445013295893367</v>
      </c>
      <c r="E649">
        <v>235.161300639714</v>
      </c>
      <c r="F649">
        <v>16.0018804274216</v>
      </c>
      <c r="G649">
        <v>1309.16999945732</v>
      </c>
      <c r="H649">
        <v>0.210953517710059</v>
      </c>
      <c r="I649">
        <v>0.148681895381893</v>
      </c>
      <c r="J649">
        <v>18.9534066371815</v>
      </c>
      <c r="K649">
        <v>3.00791203743169</v>
      </c>
    </row>
    <row r="650" spans="1:11">
      <c r="A650">
        <v>648</v>
      </c>
      <c r="B650">
        <v>30.2877323465769</v>
      </c>
      <c r="C650">
        <v>2221.36388564436</v>
      </c>
      <c r="D650">
        <v>0.445013366655572</v>
      </c>
      <c r="E650">
        <v>235.1609888216</v>
      </c>
      <c r="F650">
        <v>16.0019048364692</v>
      </c>
      <c r="G650">
        <v>1309.17209882967</v>
      </c>
      <c r="H650">
        <v>0.210953460419683</v>
      </c>
      <c r="I650">
        <v>0.148681881065347</v>
      </c>
      <c r="J650">
        <v>18.9534027040032</v>
      </c>
      <c r="K650">
        <v>3.00791203743169</v>
      </c>
    </row>
    <row r="651" spans="1:11">
      <c r="A651">
        <v>649</v>
      </c>
      <c r="B651">
        <v>30.2877597929688</v>
      </c>
      <c r="C651">
        <v>2221.36619992672</v>
      </c>
      <c r="D651">
        <v>0.445013302036814</v>
      </c>
      <c r="E651">
        <v>235.16119804938</v>
      </c>
      <c r="F651">
        <v>16.0018882734468</v>
      </c>
      <c r="G651">
        <v>1309.17056422912</v>
      </c>
      <c r="H651">
        <v>0.210953499193738</v>
      </c>
      <c r="I651">
        <v>0.148681890754767</v>
      </c>
      <c r="J651">
        <v>18.9534055825224</v>
      </c>
      <c r="K651">
        <v>3.00791203743169</v>
      </c>
    </row>
    <row r="652" spans="1:11">
      <c r="A652">
        <v>650</v>
      </c>
      <c r="B652">
        <v>30.2877955503343</v>
      </c>
      <c r="C652">
        <v>2221.36947392196</v>
      </c>
      <c r="D652">
        <v>0.445013485569765</v>
      </c>
      <c r="E652">
        <v>235.161497274019</v>
      </c>
      <c r="F652">
        <v>16.0018647729921</v>
      </c>
      <c r="G652">
        <v>1309.16845229038</v>
      </c>
      <c r="H652">
        <v>0.210953516735933</v>
      </c>
      <c r="I652">
        <v>0.148681895138464</v>
      </c>
      <c r="J652">
        <v>18.9534095880588</v>
      </c>
      <c r="K652">
        <v>3.00791203743169</v>
      </c>
    </row>
    <row r="653" spans="1:11">
      <c r="A653">
        <v>651</v>
      </c>
      <c r="B653">
        <v>30.2877628491842</v>
      </c>
      <c r="C653">
        <v>2221.36591971867</v>
      </c>
      <c r="D653">
        <v>0.445013274414031</v>
      </c>
      <c r="E653">
        <v>235.161175465096</v>
      </c>
      <c r="F653">
        <v>16.0018903770652</v>
      </c>
      <c r="G653">
        <v>1309.17105016941</v>
      </c>
      <c r="H653">
        <v>0.210953503069933</v>
      </c>
      <c r="I653">
        <v>0.148681891723407</v>
      </c>
      <c r="J653">
        <v>18.9534049700791</v>
      </c>
      <c r="K653">
        <v>3.00791203743169</v>
      </c>
    </row>
    <row r="654" spans="1:11">
      <c r="A654">
        <v>652</v>
      </c>
      <c r="B654">
        <v>30.2877498281134</v>
      </c>
      <c r="C654">
        <v>2221.3660447309</v>
      </c>
      <c r="D654">
        <v>0.445013269665883</v>
      </c>
      <c r="E654">
        <v>235.161174241383</v>
      </c>
      <c r="F654">
        <v>16.0018894777317</v>
      </c>
      <c r="G654">
        <v>1309.17077911737</v>
      </c>
      <c r="H654">
        <v>0.210953496774047</v>
      </c>
      <c r="I654">
        <v>0.1486818901501</v>
      </c>
      <c r="J654">
        <v>18.9534062588195</v>
      </c>
      <c r="K654">
        <v>3.00791203743169</v>
      </c>
    </row>
    <row r="655" spans="1:11">
      <c r="A655">
        <v>653</v>
      </c>
      <c r="B655">
        <v>30.2877657542453</v>
      </c>
      <c r="C655">
        <v>2221.36620836039</v>
      </c>
      <c r="D655">
        <v>0.445013260224138</v>
      </c>
      <c r="E655">
        <v>235.16120218111</v>
      </c>
      <c r="F655">
        <v>16.0018881780407</v>
      </c>
      <c r="G655">
        <v>1309.17089885279</v>
      </c>
      <c r="H655">
        <v>0.210953509249092</v>
      </c>
      <c r="I655">
        <v>0.148681893267544</v>
      </c>
      <c r="J655">
        <v>18.9534052853532</v>
      </c>
      <c r="K655">
        <v>3.00791203743169</v>
      </c>
    </row>
    <row r="656" spans="1:11">
      <c r="A656">
        <v>654</v>
      </c>
      <c r="B656">
        <v>30.2878243521397</v>
      </c>
      <c r="C656">
        <v>2221.37023706328</v>
      </c>
      <c r="D656">
        <v>0.445013329889661</v>
      </c>
      <c r="E656">
        <v>235.161574477734</v>
      </c>
      <c r="F656">
        <v>16.0018594042318</v>
      </c>
      <c r="G656">
        <v>1309.16867653788</v>
      </c>
      <c r="H656">
        <v>0.210953571707496</v>
      </c>
      <c r="I656">
        <v>0.148681908875553</v>
      </c>
      <c r="J656">
        <v>18.9534097059259</v>
      </c>
      <c r="K656">
        <v>3.00791203743169</v>
      </c>
    </row>
    <row r="657" spans="1:11">
      <c r="A657">
        <v>655</v>
      </c>
      <c r="B657">
        <v>30.287769262759</v>
      </c>
      <c r="C657">
        <v>2221.36551709176</v>
      </c>
      <c r="D657">
        <v>0.445013141149297</v>
      </c>
      <c r="E657">
        <v>235.161149945542</v>
      </c>
      <c r="F657">
        <v>16.0018932907958</v>
      </c>
      <c r="G657">
        <v>1309.17113398332</v>
      </c>
      <c r="H657">
        <v>0.210953500750271</v>
      </c>
      <c r="I657">
        <v>0.148681891143736</v>
      </c>
      <c r="J657">
        <v>18.9534033984405</v>
      </c>
      <c r="K657">
        <v>3.00791203743169</v>
      </c>
    </row>
    <row r="658" spans="1:11">
      <c r="A658">
        <v>656</v>
      </c>
      <c r="B658">
        <v>30.287696335624</v>
      </c>
      <c r="C658">
        <v>2221.36077872476</v>
      </c>
      <c r="D658">
        <v>0.445013252339255</v>
      </c>
      <c r="E658">
        <v>235.160697903478</v>
      </c>
      <c r="F658">
        <v>16.0019273673089</v>
      </c>
      <c r="G658">
        <v>1309.17463097764</v>
      </c>
      <c r="H658">
        <v>0.210953451210696</v>
      </c>
      <c r="I658">
        <v>0.148681878764073</v>
      </c>
      <c r="J658">
        <v>18.9533995695698</v>
      </c>
      <c r="K658">
        <v>3.00791203743169</v>
      </c>
    </row>
    <row r="659" spans="1:11">
      <c r="A659">
        <v>657</v>
      </c>
      <c r="B659">
        <v>30.2876737758541</v>
      </c>
      <c r="C659">
        <v>2221.35964705738</v>
      </c>
      <c r="D659">
        <v>0.445013171463951</v>
      </c>
      <c r="E659">
        <v>235.160592171858</v>
      </c>
      <c r="F659">
        <v>16.001935239906</v>
      </c>
      <c r="G659">
        <v>1309.17548366029</v>
      </c>
      <c r="H659">
        <v>0.210953459815718</v>
      </c>
      <c r="I659">
        <v>0.14868188091442</v>
      </c>
      <c r="J659">
        <v>18.953398440042</v>
      </c>
      <c r="K659">
        <v>3.00791203743169</v>
      </c>
    </row>
    <row r="660" spans="1:11">
      <c r="A660">
        <v>658</v>
      </c>
      <c r="B660">
        <v>30.2876927764335</v>
      </c>
      <c r="C660">
        <v>2221.3610804211</v>
      </c>
      <c r="D660">
        <v>0.445013344681297</v>
      </c>
      <c r="E660">
        <v>235.160717596046</v>
      </c>
      <c r="F660">
        <v>16.001925041434</v>
      </c>
      <c r="G660">
        <v>1309.17457176419</v>
      </c>
      <c r="H660">
        <v>0.210953450981221</v>
      </c>
      <c r="I660">
        <v>0.148681878706729</v>
      </c>
      <c r="J660">
        <v>18.9534006641221</v>
      </c>
      <c r="K660">
        <v>3.00791203743169</v>
      </c>
    </row>
    <row r="661" spans="1:11">
      <c r="A661">
        <v>659</v>
      </c>
      <c r="B661">
        <v>30.2876761807531</v>
      </c>
      <c r="C661">
        <v>2221.35890757953</v>
      </c>
      <c r="D661">
        <v>0.445013079690663</v>
      </c>
      <c r="E661">
        <v>235.160530592338</v>
      </c>
      <c r="F661">
        <v>16.0019414831117</v>
      </c>
      <c r="G661">
        <v>1309.17537468836</v>
      </c>
      <c r="H661">
        <v>0.210953425443575</v>
      </c>
      <c r="I661">
        <v>0.148681872325014</v>
      </c>
      <c r="J661">
        <v>18.9533969288295</v>
      </c>
      <c r="K661">
        <v>3.00791203743169</v>
      </c>
    </row>
    <row r="662" spans="1:11">
      <c r="A662">
        <v>660</v>
      </c>
      <c r="B662">
        <v>30.2876777051663</v>
      </c>
      <c r="C662">
        <v>2221.35934281617</v>
      </c>
      <c r="D662">
        <v>0.445013190936793</v>
      </c>
      <c r="E662">
        <v>235.16056666061</v>
      </c>
      <c r="F662">
        <v>16.0019384263472</v>
      </c>
      <c r="G662">
        <v>1309.17511151161</v>
      </c>
      <c r="H662">
        <v>0.21095341803177</v>
      </c>
      <c r="I662">
        <v>0.148681870472846</v>
      </c>
      <c r="J662">
        <v>18.9533978380564</v>
      </c>
      <c r="K662">
        <v>3.00791203743169</v>
      </c>
    </row>
    <row r="663" spans="1:11">
      <c r="A663">
        <v>661</v>
      </c>
      <c r="B663">
        <v>30.2876668952134</v>
      </c>
      <c r="C663">
        <v>2221.35808298451</v>
      </c>
      <c r="D663">
        <v>0.445013056547582</v>
      </c>
      <c r="E663">
        <v>235.160458790133</v>
      </c>
      <c r="F663">
        <v>16.0019474699729</v>
      </c>
      <c r="G663">
        <v>1309.17574923147</v>
      </c>
      <c r="H663">
        <v>0.210953411240646</v>
      </c>
      <c r="I663">
        <v>0.148681868775782</v>
      </c>
      <c r="J663">
        <v>18.9533956562616</v>
      </c>
      <c r="K663">
        <v>3.00791203743169</v>
      </c>
    </row>
    <row r="664" spans="1:11">
      <c r="A664">
        <v>662</v>
      </c>
      <c r="B664">
        <v>30.2876755925741</v>
      </c>
      <c r="C664">
        <v>2221.35928999413</v>
      </c>
      <c r="D664">
        <v>0.445013042000679</v>
      </c>
      <c r="E664">
        <v>235.160567653881</v>
      </c>
      <c r="F664">
        <v>16.0019387853926</v>
      </c>
      <c r="G664">
        <v>1309.17484845463</v>
      </c>
      <c r="H664">
        <v>0.21095342453729</v>
      </c>
      <c r="I664">
        <v>0.148681872098539</v>
      </c>
      <c r="J664">
        <v>18.9533972450476</v>
      </c>
      <c r="K664">
        <v>3.00791203743169</v>
      </c>
    </row>
    <row r="665" spans="1:11">
      <c r="A665">
        <v>663</v>
      </c>
      <c r="B665">
        <v>30.2876636466216</v>
      </c>
      <c r="C665">
        <v>2221.35650088626</v>
      </c>
      <c r="D665">
        <v>0.445013013614757</v>
      </c>
      <c r="E665">
        <v>235.160324929981</v>
      </c>
      <c r="F665">
        <v>16.0019589600003</v>
      </c>
      <c r="G665">
        <v>1309.17670834365</v>
      </c>
      <c r="H665">
        <v>0.210953389775352</v>
      </c>
      <c r="I665">
        <v>0.148681863411726</v>
      </c>
      <c r="J665">
        <v>18.9533927628999</v>
      </c>
      <c r="K665">
        <v>3.00791203743169</v>
      </c>
    </row>
    <row r="666" spans="1:11">
      <c r="A666">
        <v>664</v>
      </c>
      <c r="B666">
        <v>30.2876641404412</v>
      </c>
      <c r="C666">
        <v>2221.35852016589</v>
      </c>
      <c r="D666">
        <v>0.445013105922722</v>
      </c>
      <c r="E666">
        <v>235.160490078746</v>
      </c>
      <c r="F666">
        <v>16.0019443011291</v>
      </c>
      <c r="G666">
        <v>1309.17543583183</v>
      </c>
      <c r="H666">
        <v>0.210953413171865</v>
      </c>
      <c r="I666">
        <v>0.148681869258383</v>
      </c>
      <c r="J666">
        <v>18.9533969973559</v>
      </c>
      <c r="K666">
        <v>3.00791203743169</v>
      </c>
    </row>
    <row r="667" spans="1:11">
      <c r="A667">
        <v>665</v>
      </c>
      <c r="B667">
        <v>30.2876322555747</v>
      </c>
      <c r="C667">
        <v>2221.35604363141</v>
      </c>
      <c r="D667">
        <v>0.445013043708237</v>
      </c>
      <c r="E667">
        <v>235.16026188927</v>
      </c>
      <c r="F667">
        <v>16.0019622595298</v>
      </c>
      <c r="G667">
        <v>1309.17700202119</v>
      </c>
      <c r="H667">
        <v>0.210953381832927</v>
      </c>
      <c r="I667">
        <v>0.148681861426959</v>
      </c>
      <c r="J667">
        <v>18.9533941721075</v>
      </c>
      <c r="K667">
        <v>3.00791203743169</v>
      </c>
    </row>
    <row r="668" spans="1:11">
      <c r="A668">
        <v>666</v>
      </c>
      <c r="B668">
        <v>30.2876874689263</v>
      </c>
      <c r="C668">
        <v>2221.35977936235</v>
      </c>
      <c r="D668">
        <v>0.445013075560421</v>
      </c>
      <c r="E668">
        <v>235.160612579741</v>
      </c>
      <c r="F668">
        <v>16.0019352638887</v>
      </c>
      <c r="G668">
        <v>1309.17471052004</v>
      </c>
      <c r="H668">
        <v>0.210953435242631</v>
      </c>
      <c r="I668">
        <v>0.148681874773743</v>
      </c>
      <c r="J668">
        <v>18.953397768627</v>
      </c>
      <c r="K668">
        <v>3.00791203743169</v>
      </c>
    </row>
    <row r="669" spans="1:11">
      <c r="A669">
        <v>667</v>
      </c>
      <c r="B669">
        <v>30.2877109035437</v>
      </c>
      <c r="C669">
        <v>2221.36055402641</v>
      </c>
      <c r="D669">
        <v>0.445013149241286</v>
      </c>
      <c r="E669">
        <v>235.160690178992</v>
      </c>
      <c r="F669">
        <v>16.0019299539449</v>
      </c>
      <c r="G669">
        <v>1309.17485810634</v>
      </c>
      <c r="H669">
        <v>0.210953461746669</v>
      </c>
      <c r="I669">
        <v>0.148681881396954</v>
      </c>
      <c r="J669">
        <v>18.9533981372277</v>
      </c>
      <c r="K669">
        <v>3.00791203743169</v>
      </c>
    </row>
    <row r="670" spans="1:11">
      <c r="A670">
        <v>668</v>
      </c>
      <c r="B670">
        <v>30.2877054316675</v>
      </c>
      <c r="C670">
        <v>2221.36122998316</v>
      </c>
      <c r="D670">
        <v>0.445013040465871</v>
      </c>
      <c r="E670">
        <v>235.160745027235</v>
      </c>
      <c r="F670">
        <v>16.0019248757576</v>
      </c>
      <c r="G670">
        <v>1309.17379553917</v>
      </c>
      <c r="H670">
        <v>0.210953459850453</v>
      </c>
      <c r="I670">
        <v>0.1486818809231</v>
      </c>
      <c r="J670">
        <v>18.9533994701982</v>
      </c>
      <c r="K670">
        <v>3.00791203743169</v>
      </c>
    </row>
    <row r="671" spans="1:11">
      <c r="A671">
        <v>669</v>
      </c>
      <c r="B671">
        <v>30.2876188167619</v>
      </c>
      <c r="C671">
        <v>2221.35408985436</v>
      </c>
      <c r="D671">
        <v>0.445013050440962</v>
      </c>
      <c r="E671">
        <v>235.160090327413</v>
      </c>
      <c r="F671">
        <v>16.0019762434944</v>
      </c>
      <c r="G671">
        <v>1309.17816564104</v>
      </c>
      <c r="H671">
        <v>0.210953358970133</v>
      </c>
      <c r="I671">
        <v>0.148681855713677</v>
      </c>
      <c r="J671">
        <v>18.9533911925304</v>
      </c>
      <c r="K671">
        <v>3.00791203743169</v>
      </c>
    </row>
    <row r="672" spans="1:11">
      <c r="A672">
        <v>670</v>
      </c>
      <c r="B672">
        <v>30.2877013746525</v>
      </c>
      <c r="C672">
        <v>2221.3614576434</v>
      </c>
      <c r="D672">
        <v>0.445013170379834</v>
      </c>
      <c r="E672">
        <v>235.160758611611</v>
      </c>
      <c r="F672">
        <v>16.0019231136258</v>
      </c>
      <c r="G672">
        <v>1309.17386913018</v>
      </c>
      <c r="H672">
        <v>0.210953458955638</v>
      </c>
      <c r="I672">
        <v>0.148681880699491</v>
      </c>
      <c r="J672">
        <v>18.953400463285</v>
      </c>
      <c r="K672">
        <v>3.00791203743169</v>
      </c>
    </row>
    <row r="673" spans="1:11">
      <c r="A673">
        <v>671</v>
      </c>
      <c r="B673">
        <v>30.2877248816343</v>
      </c>
      <c r="C673">
        <v>2221.36071124207</v>
      </c>
      <c r="D673">
        <v>0.445012916137775</v>
      </c>
      <c r="E673">
        <v>235.160715452986</v>
      </c>
      <c r="F673">
        <v>16.0019287114158</v>
      </c>
      <c r="G673">
        <v>1309.17438458867</v>
      </c>
      <c r="H673">
        <v>0.210953462312982</v>
      </c>
      <c r="I673">
        <v>0.148681881538472</v>
      </c>
      <c r="J673">
        <v>18.9533971294256</v>
      </c>
      <c r="K673">
        <v>3.00791203743169</v>
      </c>
    </row>
    <row r="674" spans="1:11">
      <c r="A674">
        <v>672</v>
      </c>
      <c r="B674">
        <v>30.2876888542201</v>
      </c>
      <c r="C674">
        <v>2221.35955459126</v>
      </c>
      <c r="D674">
        <v>0.445013044245057</v>
      </c>
      <c r="E674">
        <v>235.160594600565</v>
      </c>
      <c r="F674">
        <v>16.0019368484887</v>
      </c>
      <c r="G674">
        <v>1309.17495698711</v>
      </c>
      <c r="H674">
        <v>0.21095343539959</v>
      </c>
      <c r="I674">
        <v>0.148681874812966</v>
      </c>
      <c r="J674">
        <v>18.9533972610899</v>
      </c>
      <c r="K674">
        <v>3.00791203743169</v>
      </c>
    </row>
    <row r="675" spans="1:11">
      <c r="A675">
        <v>673</v>
      </c>
      <c r="B675">
        <v>30.2876703592579</v>
      </c>
      <c r="C675">
        <v>2221.35838050511</v>
      </c>
      <c r="D675">
        <v>0.445013064544511</v>
      </c>
      <c r="E675">
        <v>235.160486456125</v>
      </c>
      <c r="F675">
        <v>16.0019453563145</v>
      </c>
      <c r="G675">
        <v>1309.17553798339</v>
      </c>
      <c r="H675">
        <v>0.210953415883717</v>
      </c>
      <c r="I675">
        <v>0.14868186993606</v>
      </c>
      <c r="J675">
        <v>18.9533959254701</v>
      </c>
      <c r="K675">
        <v>3.00791203743169</v>
      </c>
    </row>
    <row r="676" spans="1:11">
      <c r="A676">
        <v>674</v>
      </c>
      <c r="B676">
        <v>30.2877168917174</v>
      </c>
      <c r="C676">
        <v>2221.36183320655</v>
      </c>
      <c r="D676">
        <v>0.44501306765445</v>
      </c>
      <c r="E676">
        <v>235.160807658161</v>
      </c>
      <c r="F676">
        <v>16.0019204598653</v>
      </c>
      <c r="G676">
        <v>1309.17321877829</v>
      </c>
      <c r="H676">
        <v>0.210953456833867</v>
      </c>
      <c r="I676">
        <v>0.148681880169272</v>
      </c>
      <c r="J676">
        <v>18.9533995389868</v>
      </c>
      <c r="K676">
        <v>3.00791203743169</v>
      </c>
    </row>
    <row r="677" spans="1:11">
      <c r="A677">
        <v>675</v>
      </c>
      <c r="B677">
        <v>30.2877589643901</v>
      </c>
      <c r="C677">
        <v>2221.36562285504</v>
      </c>
      <c r="D677">
        <v>0.445013083444087</v>
      </c>
      <c r="E677">
        <v>235.161152020286</v>
      </c>
      <c r="F677">
        <v>16.0018933248207</v>
      </c>
      <c r="G677">
        <v>1309.17045646016</v>
      </c>
      <c r="H677">
        <v>0.210953496085111</v>
      </c>
      <c r="I677">
        <v>0.148681889977939</v>
      </c>
      <c r="J677">
        <v>18.9534042181969</v>
      </c>
      <c r="K677">
        <v>3.00791203743169</v>
      </c>
    </row>
    <row r="678" spans="1:11">
      <c r="A678">
        <v>676</v>
      </c>
      <c r="B678">
        <v>30.2877202264163</v>
      </c>
      <c r="C678">
        <v>2221.36232269198</v>
      </c>
      <c r="D678">
        <v>0.445013185932768</v>
      </c>
      <c r="E678">
        <v>235.160847446939</v>
      </c>
      <c r="F678">
        <v>16.0019167667483</v>
      </c>
      <c r="G678">
        <v>1309.17302219517</v>
      </c>
      <c r="H678">
        <v>0.210953453418028</v>
      </c>
      <c r="I678">
        <v>0.148681879315673</v>
      </c>
      <c r="J678">
        <v>18.9534006022599</v>
      </c>
      <c r="K678">
        <v>3.00791203743169</v>
      </c>
    </row>
    <row r="679" spans="1:11">
      <c r="A679">
        <v>677</v>
      </c>
      <c r="B679">
        <v>30.2877625449026</v>
      </c>
      <c r="C679">
        <v>2221.36473806572</v>
      </c>
      <c r="D679">
        <v>0.445013116713177</v>
      </c>
      <c r="E679">
        <v>235.161080235456</v>
      </c>
      <c r="F679">
        <v>16.0018995139524</v>
      </c>
      <c r="G679">
        <v>1309.17160004449</v>
      </c>
      <c r="H679">
        <v>0.210953495196496</v>
      </c>
      <c r="I679">
        <v>0.148681889755879</v>
      </c>
      <c r="J679">
        <v>18.953402339662</v>
      </c>
      <c r="K679">
        <v>3.00791203743169</v>
      </c>
    </row>
    <row r="680" spans="1:11">
      <c r="A680">
        <v>678</v>
      </c>
      <c r="B680">
        <v>30.2877172055005</v>
      </c>
      <c r="C680">
        <v>2221.36201523901</v>
      </c>
      <c r="D680">
        <v>0.445013095542493</v>
      </c>
      <c r="E680">
        <v>235.160824097469</v>
      </c>
      <c r="F680">
        <v>16.0019188438814</v>
      </c>
      <c r="G680">
        <v>1309.17329572394</v>
      </c>
      <c r="H680">
        <v>0.210953467699393</v>
      </c>
      <c r="I680">
        <v>0.148681882884506</v>
      </c>
      <c r="J680">
        <v>18.9533998006304</v>
      </c>
      <c r="K680">
        <v>3.00791203743169</v>
      </c>
    </row>
    <row r="681" spans="1:11">
      <c r="A681">
        <v>679</v>
      </c>
      <c r="B681">
        <v>30.2877080203217</v>
      </c>
      <c r="C681">
        <v>2221.36149364001</v>
      </c>
      <c r="D681">
        <v>0.445013119775476</v>
      </c>
      <c r="E681">
        <v>235.160773656094</v>
      </c>
      <c r="F681">
        <v>16.0019226401418</v>
      </c>
      <c r="G681">
        <v>1309.17361845821</v>
      </c>
      <c r="H681">
        <v>0.210953456737451</v>
      </c>
      <c r="I681">
        <v>0.148681880145178</v>
      </c>
      <c r="J681">
        <v>18.9533994449238</v>
      </c>
      <c r="K681">
        <v>3.00791203743169</v>
      </c>
    </row>
    <row r="682" spans="1:11">
      <c r="A682">
        <v>680</v>
      </c>
      <c r="B682">
        <v>30.2877216913478</v>
      </c>
      <c r="C682">
        <v>2221.36263004792</v>
      </c>
      <c r="D682">
        <v>0.445013221404725</v>
      </c>
      <c r="E682">
        <v>235.160877346022</v>
      </c>
      <c r="F682">
        <v>16.0019144923329</v>
      </c>
      <c r="G682">
        <v>1309.17292738608</v>
      </c>
      <c r="H682">
        <v>0.210953461463058</v>
      </c>
      <c r="I682">
        <v>0.148681881326081</v>
      </c>
      <c r="J682">
        <v>18.9534008607529</v>
      </c>
      <c r="K682">
        <v>3.00791203743169</v>
      </c>
    </row>
    <row r="683" spans="1:11">
      <c r="A683">
        <v>681</v>
      </c>
      <c r="B683">
        <v>30.2877113032009</v>
      </c>
      <c r="C683">
        <v>2221.36208164901</v>
      </c>
      <c r="D683">
        <v>0.445013137723902</v>
      </c>
      <c r="E683">
        <v>235.160823976174</v>
      </c>
      <c r="F683">
        <v>16.0019183782059</v>
      </c>
      <c r="G683">
        <v>1309.17328144633</v>
      </c>
      <c r="H683">
        <v>0.2109534650651</v>
      </c>
      <c r="I683">
        <v>0.148681882226211</v>
      </c>
      <c r="J683">
        <v>18.9534004593582</v>
      </c>
      <c r="K683">
        <v>3.00791203743169</v>
      </c>
    </row>
    <row r="684" spans="1:11">
      <c r="A684">
        <v>682</v>
      </c>
      <c r="B684">
        <v>30.2877125123189</v>
      </c>
      <c r="C684">
        <v>2221.36214595583</v>
      </c>
      <c r="D684">
        <v>0.445013127050082</v>
      </c>
      <c r="E684">
        <v>235.160832032583</v>
      </c>
      <c r="F684">
        <v>16.0019179313085</v>
      </c>
      <c r="G684">
        <v>1309.17314958461</v>
      </c>
      <c r="H684">
        <v>0.210953464454043</v>
      </c>
      <c r="I684">
        <v>0.148681882073511</v>
      </c>
      <c r="J684">
        <v>18.9534003569208</v>
      </c>
      <c r="K684">
        <v>3.00791203743169</v>
      </c>
    </row>
    <row r="685" spans="1:11">
      <c r="A685">
        <v>683</v>
      </c>
      <c r="B685">
        <v>30.2877003090973</v>
      </c>
      <c r="C685">
        <v>2221.36085795333</v>
      </c>
      <c r="D685">
        <v>0.44501312088242</v>
      </c>
      <c r="E685">
        <v>235.16071483026</v>
      </c>
      <c r="F685">
        <v>16.0019272143467</v>
      </c>
      <c r="G685">
        <v>1309.17400540827</v>
      </c>
      <c r="H685">
        <v>0.210953448117439</v>
      </c>
      <c r="I685">
        <v>0.148681877991085</v>
      </c>
      <c r="J685">
        <v>18.9533987569222</v>
      </c>
      <c r="K685">
        <v>3.00791203743169</v>
      </c>
    </row>
    <row r="686" spans="1:11">
      <c r="A686">
        <v>684</v>
      </c>
      <c r="B686">
        <v>30.2876699154718</v>
      </c>
      <c r="C686">
        <v>2221.35824418646</v>
      </c>
      <c r="D686">
        <v>0.445013085365343</v>
      </c>
      <c r="E686">
        <v>235.160478316452</v>
      </c>
      <c r="F686">
        <v>16.0019460143456</v>
      </c>
      <c r="G686">
        <v>1309.17556337227</v>
      </c>
      <c r="H686">
        <v>0.210953413856093</v>
      </c>
      <c r="I686">
        <v>0.148681869429368</v>
      </c>
      <c r="J686">
        <v>18.9533954102628</v>
      </c>
      <c r="K686">
        <v>3.00791203743169</v>
      </c>
    </row>
    <row r="687" spans="1:11">
      <c r="A687">
        <v>685</v>
      </c>
      <c r="B687">
        <v>30.2877076323863</v>
      </c>
      <c r="C687">
        <v>2221.3615798438</v>
      </c>
      <c r="D687">
        <v>0.445013092701854</v>
      </c>
      <c r="E687">
        <v>235.160781159155</v>
      </c>
      <c r="F687">
        <v>16.0019219650257</v>
      </c>
      <c r="G687">
        <v>1309.1734386432</v>
      </c>
      <c r="H687">
        <v>0.21095345528881</v>
      </c>
      <c r="I687">
        <v>0.148681879783171</v>
      </c>
      <c r="J687">
        <v>18.9533995557998</v>
      </c>
      <c r="K687">
        <v>3.00791203743169</v>
      </c>
    </row>
    <row r="688" spans="1:11">
      <c r="A688">
        <v>686</v>
      </c>
      <c r="B688">
        <v>30.2877210375072</v>
      </c>
      <c r="C688">
        <v>2221.36134434257</v>
      </c>
      <c r="D688">
        <v>0.445013048999011</v>
      </c>
      <c r="E688">
        <v>235.160770059168</v>
      </c>
      <c r="F688">
        <v>16.0019238160745</v>
      </c>
      <c r="G688">
        <v>1309.17390934987</v>
      </c>
      <c r="H688">
        <v>0.21095346422378</v>
      </c>
      <c r="I688">
        <v>0.14868188201597</v>
      </c>
      <c r="J688">
        <v>18.9533982975603</v>
      </c>
      <c r="K688">
        <v>3.00791203743169</v>
      </c>
    </row>
    <row r="689" spans="1:11">
      <c r="A689">
        <v>687</v>
      </c>
      <c r="B689">
        <v>30.2877178068145</v>
      </c>
      <c r="C689">
        <v>2221.36125612982</v>
      </c>
      <c r="D689">
        <v>0.445013039754265</v>
      </c>
      <c r="E689">
        <v>235.160760742207</v>
      </c>
      <c r="F689">
        <v>16.0019244766453</v>
      </c>
      <c r="G689">
        <v>1309.1738763035</v>
      </c>
      <c r="H689">
        <v>0.21095346193642</v>
      </c>
      <c r="I689">
        <v>0.148681881444371</v>
      </c>
      <c r="J689">
        <v>18.953398306475</v>
      </c>
      <c r="K689">
        <v>3.00791203743169</v>
      </c>
    </row>
    <row r="690" spans="1:11">
      <c r="A690">
        <v>688</v>
      </c>
      <c r="B690">
        <v>30.2877451245675</v>
      </c>
      <c r="C690">
        <v>2221.36275307769</v>
      </c>
      <c r="D690">
        <v>0.445013052353912</v>
      </c>
      <c r="E690">
        <v>235.160903923162</v>
      </c>
      <c r="F690">
        <v>16.0019136805889</v>
      </c>
      <c r="G690">
        <v>1309.17310550319</v>
      </c>
      <c r="H690">
        <v>0.210953485482892</v>
      </c>
      <c r="I690">
        <v>0.148681887328503</v>
      </c>
      <c r="J690">
        <v>18.9533994970681</v>
      </c>
      <c r="K690">
        <v>3.00791203743169</v>
      </c>
    </row>
    <row r="691" spans="1:11">
      <c r="A691">
        <v>689</v>
      </c>
      <c r="B691">
        <v>30.2877468695531</v>
      </c>
      <c r="C691">
        <v>2221.36261991795</v>
      </c>
      <c r="D691">
        <v>0.445013006285196</v>
      </c>
      <c r="E691">
        <v>235.160898525318</v>
      </c>
      <c r="F691">
        <v>16.0019146347761</v>
      </c>
      <c r="G691">
        <v>1309.17314308156</v>
      </c>
      <c r="H691">
        <v>0.21095348520807</v>
      </c>
      <c r="I691">
        <v>0.148681887259827</v>
      </c>
      <c r="J691">
        <v>18.9533987278428</v>
      </c>
      <c r="K691">
        <v>3.00791203743169</v>
      </c>
    </row>
    <row r="692" spans="1:11">
      <c r="A692">
        <v>690</v>
      </c>
      <c r="B692">
        <v>30.2877343157327</v>
      </c>
      <c r="C692">
        <v>2221.36203670582</v>
      </c>
      <c r="D692">
        <v>0.445013073724835</v>
      </c>
      <c r="E692">
        <v>235.160836676317</v>
      </c>
      <c r="F692">
        <v>16.001918808399</v>
      </c>
      <c r="G692">
        <v>1309.17354339266</v>
      </c>
      <c r="H692">
        <v>0.210953472742958</v>
      </c>
      <c r="I692">
        <v>0.148681884144865</v>
      </c>
      <c r="J692">
        <v>18.9533988324431</v>
      </c>
      <c r="K692">
        <v>3.00791203743169</v>
      </c>
    </row>
    <row r="693" spans="1:11">
      <c r="A693">
        <v>691</v>
      </c>
      <c r="B693">
        <v>30.2877369109964</v>
      </c>
      <c r="C693">
        <v>2221.36198955845</v>
      </c>
      <c r="D693">
        <v>0.44501302094926</v>
      </c>
      <c r="E693">
        <v>235.160834088032</v>
      </c>
      <c r="F693">
        <v>16.0019192162493</v>
      </c>
      <c r="G693">
        <v>1309.17358868814</v>
      </c>
      <c r="H693">
        <v>0.210953479641107</v>
      </c>
      <c r="I693">
        <v>0.148681885868674</v>
      </c>
      <c r="J693">
        <v>18.953398582622</v>
      </c>
      <c r="K693">
        <v>3.00791203743169</v>
      </c>
    </row>
    <row r="694" spans="1:11">
      <c r="A694">
        <v>692</v>
      </c>
      <c r="B694">
        <v>30.2877431405003</v>
      </c>
      <c r="C694">
        <v>2221.3622427243</v>
      </c>
      <c r="D694">
        <v>0.445013005092107</v>
      </c>
      <c r="E694">
        <v>235.16086169533</v>
      </c>
      <c r="F694">
        <v>16.0019173699243</v>
      </c>
      <c r="G694">
        <v>1309.17335137807</v>
      </c>
      <c r="H694">
        <v>0.210953478452913</v>
      </c>
      <c r="I694">
        <v>0.148681885571751</v>
      </c>
      <c r="J694">
        <v>18.9533984744718</v>
      </c>
      <c r="K694">
        <v>3.00791203743169</v>
      </c>
    </row>
    <row r="695" spans="1:11">
      <c r="A695">
        <v>693</v>
      </c>
      <c r="B695">
        <v>30.2877320846276</v>
      </c>
      <c r="C695">
        <v>2221.36154988432</v>
      </c>
      <c r="D695">
        <v>0.445013065585273</v>
      </c>
      <c r="E695">
        <v>235.160790989946</v>
      </c>
      <c r="F695">
        <v>16.0019222977186</v>
      </c>
      <c r="G695">
        <v>1309.17423095575</v>
      </c>
      <c r="H695">
        <v>0.210953479740939</v>
      </c>
      <c r="I695">
        <v>0.148681885893621</v>
      </c>
      <c r="J695">
        <v>18.9533983365347</v>
      </c>
      <c r="K695">
        <v>3.00791203743169</v>
      </c>
    </row>
    <row r="696" spans="1:11">
      <c r="A696">
        <v>694</v>
      </c>
      <c r="B696">
        <v>30.2877331863939</v>
      </c>
      <c r="C696">
        <v>2221.36171633721</v>
      </c>
      <c r="D696">
        <v>0.445013122998081</v>
      </c>
      <c r="E696">
        <v>235.160803953295</v>
      </c>
      <c r="F696">
        <v>16.001921012513</v>
      </c>
      <c r="G696">
        <v>1309.17418974443</v>
      </c>
      <c r="H696">
        <v>0.210953477349623</v>
      </c>
      <c r="I696">
        <v>0.148681885296045</v>
      </c>
      <c r="J696">
        <v>18.9533987525503</v>
      </c>
      <c r="K696">
        <v>3.00791203743169</v>
      </c>
    </row>
    <row r="697" spans="1:11">
      <c r="A697">
        <v>695</v>
      </c>
      <c r="B697">
        <v>30.287747374512</v>
      </c>
      <c r="C697">
        <v>2221.36264479676</v>
      </c>
      <c r="D697">
        <v>0.445013166764051</v>
      </c>
      <c r="E697">
        <v>235.160890173763</v>
      </c>
      <c r="F697">
        <v>16.0019142779184</v>
      </c>
      <c r="G697">
        <v>1309.17378852409</v>
      </c>
      <c r="H697">
        <v>0.210953492844319</v>
      </c>
      <c r="I697">
        <v>0.148681889168083</v>
      </c>
      <c r="J697">
        <v>18.9533997523977</v>
      </c>
      <c r="K697">
        <v>3.00791203743169</v>
      </c>
    </row>
    <row r="698" spans="1:11">
      <c r="A698">
        <v>696</v>
      </c>
      <c r="B698">
        <v>30.2877294984738</v>
      </c>
      <c r="C698">
        <v>2221.36134526867</v>
      </c>
      <c r="D698">
        <v>0.445013085349652</v>
      </c>
      <c r="E698">
        <v>235.16077014945</v>
      </c>
      <c r="F698">
        <v>16.0019238050274</v>
      </c>
      <c r="G698">
        <v>1309.17433595435</v>
      </c>
      <c r="H698">
        <v>0.210953471468608</v>
      </c>
      <c r="I698">
        <v>0.148681883826412</v>
      </c>
      <c r="J698">
        <v>18.9533982773616</v>
      </c>
      <c r="K698">
        <v>3.00791203743169</v>
      </c>
    </row>
    <row r="699" spans="1:11">
      <c r="A699">
        <v>697</v>
      </c>
      <c r="B699">
        <v>30.2877508771471</v>
      </c>
      <c r="C699">
        <v>2221.36270957724</v>
      </c>
      <c r="D699">
        <v>0.445013204383906</v>
      </c>
      <c r="E699">
        <v>235.160897359896</v>
      </c>
      <c r="F699">
        <v>16.0019140510896</v>
      </c>
      <c r="G699">
        <v>1309.17362422554</v>
      </c>
      <c r="H699">
        <v>0.210953480998266</v>
      </c>
      <c r="I699">
        <v>0.14868188620782</v>
      </c>
      <c r="J699">
        <v>18.9533997175457</v>
      </c>
      <c r="K699">
        <v>3.00791203743169</v>
      </c>
    </row>
    <row r="700" spans="1:11">
      <c r="A700">
        <v>698</v>
      </c>
      <c r="B700">
        <v>30.2877145169888</v>
      </c>
      <c r="C700">
        <v>2221.36006875122</v>
      </c>
      <c r="D700">
        <v>0.445013102775359</v>
      </c>
      <c r="E700">
        <v>235.160654771633</v>
      </c>
      <c r="F700">
        <v>16.0019328671409</v>
      </c>
      <c r="G700">
        <v>1309.17517335058</v>
      </c>
      <c r="H700">
        <v>0.210953455676758</v>
      </c>
      <c r="I700">
        <v>0.148681879880117</v>
      </c>
      <c r="J700">
        <v>18.9533966548064</v>
      </c>
      <c r="K700">
        <v>3.00791203743169</v>
      </c>
    </row>
    <row r="701" spans="1:11">
      <c r="A701">
        <v>699</v>
      </c>
      <c r="B701">
        <v>30.2877184057712</v>
      </c>
      <c r="C701">
        <v>2221.36062571706</v>
      </c>
      <c r="D701">
        <v>0.445013136925162</v>
      </c>
      <c r="E701">
        <v>235.160701686988</v>
      </c>
      <c r="F701">
        <v>16.0019287782707</v>
      </c>
      <c r="G701">
        <v>1309.17502163234</v>
      </c>
      <c r="H701">
        <v>0.210953469135283</v>
      </c>
      <c r="I701">
        <v>0.148681883243327</v>
      </c>
      <c r="J701">
        <v>18.9533976772435</v>
      </c>
      <c r="K701">
        <v>3.00791203743169</v>
      </c>
    </row>
    <row r="702" spans="1:11">
      <c r="A702">
        <v>700</v>
      </c>
      <c r="B702">
        <v>30.2877056900758</v>
      </c>
      <c r="C702">
        <v>2221.35960210138</v>
      </c>
      <c r="D702">
        <v>0.445013117079166</v>
      </c>
      <c r="E702">
        <v>235.16060937767</v>
      </c>
      <c r="F702">
        <v>16.0019362482234</v>
      </c>
      <c r="G702">
        <v>1309.17542164894</v>
      </c>
      <c r="H702">
        <v>0.210953444827119</v>
      </c>
      <c r="I702">
        <v>0.148681877168853</v>
      </c>
      <c r="J702">
        <v>18.9533963532285</v>
      </c>
      <c r="K702">
        <v>3.00791203743169</v>
      </c>
    </row>
    <row r="703" spans="1:11">
      <c r="A703">
        <v>701</v>
      </c>
      <c r="B703">
        <v>30.2877292918812</v>
      </c>
      <c r="C703">
        <v>2221.36099721364</v>
      </c>
      <c r="D703">
        <v>0.445013036463934</v>
      </c>
      <c r="E703">
        <v>235.16074339236</v>
      </c>
      <c r="F703">
        <v>16.0019260311104</v>
      </c>
      <c r="G703">
        <v>1309.1744878275</v>
      </c>
      <c r="H703">
        <v>0.210953470763271</v>
      </c>
      <c r="I703">
        <v>0.148681883650152</v>
      </c>
      <c r="J703">
        <v>18.9533973531741</v>
      </c>
      <c r="K703">
        <v>3.00791203743169</v>
      </c>
    </row>
    <row r="704" spans="1:11">
      <c r="A704">
        <v>702</v>
      </c>
      <c r="B704">
        <v>30.287721842041</v>
      </c>
      <c r="C704">
        <v>2221.3606939495</v>
      </c>
      <c r="D704">
        <v>0.445013101075446</v>
      </c>
      <c r="E704">
        <v>235.160712479817</v>
      </c>
      <c r="F704">
        <v>16.001928370439</v>
      </c>
      <c r="G704">
        <v>1309.17478389251</v>
      </c>
      <c r="H704">
        <v>0.210953464016054</v>
      </c>
      <c r="I704">
        <v>0.14868188196406</v>
      </c>
      <c r="J704">
        <v>18.9533973449952</v>
      </c>
      <c r="K704">
        <v>3.00791203743169</v>
      </c>
    </row>
    <row r="705" spans="1:11">
      <c r="A705">
        <v>703</v>
      </c>
      <c r="B705">
        <v>30.2877150083743</v>
      </c>
      <c r="C705">
        <v>2221.36012782005</v>
      </c>
      <c r="D705">
        <v>0.445013097232991</v>
      </c>
      <c r="E705">
        <v>235.160659655743</v>
      </c>
      <c r="F705">
        <v>16.0019324710117</v>
      </c>
      <c r="G705">
        <v>1309.1751178987</v>
      </c>
      <c r="H705">
        <v>0.210953459777315</v>
      </c>
      <c r="I705">
        <v>0.148681880904823</v>
      </c>
      <c r="J705">
        <v>18.9533967743591</v>
      </c>
      <c r="K705">
        <v>3.00791203743169</v>
      </c>
    </row>
    <row r="706" spans="1:11">
      <c r="A706">
        <v>704</v>
      </c>
      <c r="B706">
        <v>30.2877129849362</v>
      </c>
      <c r="C706">
        <v>2221.36052278588</v>
      </c>
      <c r="D706">
        <v>0.445013143097567</v>
      </c>
      <c r="E706">
        <v>235.160691392968</v>
      </c>
      <c r="F706">
        <v>16.0019295527271</v>
      </c>
      <c r="G706">
        <v>1309.17480048256</v>
      </c>
      <c r="H706">
        <v>0.210953457304958</v>
      </c>
      <c r="I706">
        <v>0.148681880286995</v>
      </c>
      <c r="J706">
        <v>18.9533976627714</v>
      </c>
      <c r="K706">
        <v>3.00791203743169</v>
      </c>
    </row>
    <row r="707" spans="1:11">
      <c r="A707">
        <v>705</v>
      </c>
      <c r="B707">
        <v>30.2876808478007</v>
      </c>
      <c r="C707">
        <v>2221.35787884469</v>
      </c>
      <c r="D707">
        <v>0.445013130421515</v>
      </c>
      <c r="E707">
        <v>235.160449706208</v>
      </c>
      <c r="F707">
        <v>16.0019485031182</v>
      </c>
      <c r="G707">
        <v>1309.17655237883</v>
      </c>
      <c r="H707">
        <v>0.210953425434585</v>
      </c>
      <c r="I707">
        <v>0.148681872322768</v>
      </c>
      <c r="J707">
        <v>18.9533945630787</v>
      </c>
      <c r="K707">
        <v>3.00791203743169</v>
      </c>
    </row>
    <row r="708" spans="1:11">
      <c r="A708">
        <v>706</v>
      </c>
      <c r="B708">
        <v>30.287702884541</v>
      </c>
      <c r="C708">
        <v>2221.35955161159</v>
      </c>
      <c r="D708">
        <v>0.445013133028116</v>
      </c>
      <c r="E708">
        <v>235.160603506027</v>
      </c>
      <c r="F708">
        <v>16.001936562136</v>
      </c>
      <c r="G708">
        <v>1309.1754489461</v>
      </c>
      <c r="H708">
        <v>0.21095344674449</v>
      </c>
      <c r="I708">
        <v>0.148681877647993</v>
      </c>
      <c r="J708">
        <v>18.9533964243386</v>
      </c>
      <c r="K708">
        <v>3.00791203743169</v>
      </c>
    </row>
    <row r="709" spans="1:11">
      <c r="A709">
        <v>707</v>
      </c>
      <c r="B709">
        <v>30.2877158026815</v>
      </c>
      <c r="C709">
        <v>2221.36206537156</v>
      </c>
      <c r="D709">
        <v>0.445013220443715</v>
      </c>
      <c r="E709">
        <v>235.160819515959</v>
      </c>
      <c r="F709">
        <v>16.0019183526853</v>
      </c>
      <c r="G709">
        <v>1309.1738457655</v>
      </c>
      <c r="H709">
        <v>0.210953475823585</v>
      </c>
      <c r="I709">
        <v>0.148681884914696</v>
      </c>
      <c r="J709">
        <v>18.9534007028485</v>
      </c>
      <c r="K709">
        <v>3.00791203743169</v>
      </c>
    </row>
    <row r="710" spans="1:11">
      <c r="A710">
        <v>708</v>
      </c>
      <c r="B710">
        <v>30.2877128248793</v>
      </c>
      <c r="C710">
        <v>2221.36053400353</v>
      </c>
      <c r="D710">
        <v>0.445013141906003</v>
      </c>
      <c r="E710">
        <v>235.160691496759</v>
      </c>
      <c r="F710">
        <v>16.0019294836225</v>
      </c>
      <c r="G710">
        <v>1309.1748191896</v>
      </c>
      <c r="H710">
        <v>0.21095345985161</v>
      </c>
      <c r="I710">
        <v>0.148681880923389</v>
      </c>
      <c r="J710">
        <v>18.9533977560484</v>
      </c>
      <c r="K710">
        <v>3.00791203743169</v>
      </c>
    </row>
    <row r="711" spans="1:11">
      <c r="A711">
        <v>709</v>
      </c>
      <c r="B711">
        <v>30.2877139170838</v>
      </c>
      <c r="C711">
        <v>2221.36061836938</v>
      </c>
      <c r="D711">
        <v>0.445013139367622</v>
      </c>
      <c r="E711">
        <v>235.160699921016</v>
      </c>
      <c r="F711">
        <v>16.0019288745003</v>
      </c>
      <c r="G711">
        <v>1309.17476575447</v>
      </c>
      <c r="H711">
        <v>0.210953461310328</v>
      </c>
      <c r="I711">
        <v>0.148681881287915</v>
      </c>
      <c r="J711">
        <v>18.9533977936718</v>
      </c>
      <c r="K711">
        <v>3.00791203743169</v>
      </c>
    </row>
    <row r="712" spans="1:11">
      <c r="A712">
        <v>710</v>
      </c>
      <c r="B712">
        <v>30.2877204877906</v>
      </c>
      <c r="C712">
        <v>2221.36087691811</v>
      </c>
      <c r="D712">
        <v>0.445013104711797</v>
      </c>
      <c r="E712">
        <v>235.160726812903</v>
      </c>
      <c r="F712">
        <v>16.0019270352853</v>
      </c>
      <c r="G712">
        <v>1309.1745499702</v>
      </c>
      <c r="H712">
        <v>0.210953465975119</v>
      </c>
      <c r="I712">
        <v>0.14868188245362</v>
      </c>
      <c r="J712">
        <v>18.9533977831382</v>
      </c>
      <c r="K712">
        <v>3.00791203743169</v>
      </c>
    </row>
    <row r="713" spans="1:11">
      <c r="A713">
        <v>711</v>
      </c>
      <c r="B713">
        <v>30.2877115660809</v>
      </c>
      <c r="C713">
        <v>2221.36052089244</v>
      </c>
      <c r="D713">
        <v>0.44501313564091</v>
      </c>
      <c r="E713">
        <v>235.160690226061</v>
      </c>
      <c r="F713">
        <v>16.0019295595045</v>
      </c>
      <c r="G713">
        <v>1309.17476668397</v>
      </c>
      <c r="H713">
        <v>0.210953458664526</v>
      </c>
      <c r="I713">
        <v>0.148681880626743</v>
      </c>
      <c r="J713">
        <v>18.9533977489619</v>
      </c>
      <c r="K713">
        <v>3.00791203743169</v>
      </c>
    </row>
    <row r="714" spans="1:11">
      <c r="A714">
        <v>712</v>
      </c>
      <c r="B714">
        <v>30.2877215863342</v>
      </c>
      <c r="C714">
        <v>2221.361158424</v>
      </c>
      <c r="D714">
        <v>0.445013174865255</v>
      </c>
      <c r="E714">
        <v>235.160749625423</v>
      </c>
      <c r="F714">
        <v>16.0019250542607</v>
      </c>
      <c r="G714">
        <v>1309.17437735727</v>
      </c>
      <c r="H714">
        <v>0.210953462891226</v>
      </c>
      <c r="I714">
        <v>0.148681881682972</v>
      </c>
      <c r="J714">
        <v>18.9533984164884</v>
      </c>
      <c r="K714">
        <v>3.00791203743169</v>
      </c>
    </row>
    <row r="715" spans="1:11">
      <c r="A715">
        <v>713</v>
      </c>
      <c r="B715">
        <v>30.2877234861506</v>
      </c>
      <c r="C715">
        <v>2221.36131250276</v>
      </c>
      <c r="D715">
        <v>0.445013189783911</v>
      </c>
      <c r="E715">
        <v>235.160763490104</v>
      </c>
      <c r="F715">
        <v>16.0019239463713</v>
      </c>
      <c r="G715">
        <v>1309.17432322568</v>
      </c>
      <c r="H715">
        <v>0.210953465284018</v>
      </c>
      <c r="I715">
        <v>0.148681882280917</v>
      </c>
      <c r="J715">
        <v>18.9533986289569</v>
      </c>
      <c r="K715">
        <v>3.00791203743169</v>
      </c>
    </row>
    <row r="716" spans="1:11">
      <c r="A716">
        <v>714</v>
      </c>
      <c r="B716">
        <v>30.2877322358773</v>
      </c>
      <c r="C716">
        <v>2221.3617905038</v>
      </c>
      <c r="D716">
        <v>0.445013173708484</v>
      </c>
      <c r="E716">
        <v>235.160809632742</v>
      </c>
      <c r="F716">
        <v>16.0019204555245</v>
      </c>
      <c r="G716">
        <v>1309.17401216207</v>
      </c>
      <c r="H716">
        <v>0.210953473142007</v>
      </c>
      <c r="I716">
        <v>0.148681884244585</v>
      </c>
      <c r="J716">
        <v>18.9533989544058</v>
      </c>
      <c r="K716">
        <v>3.00791203743169</v>
      </c>
    </row>
    <row r="717" spans="1:11">
      <c r="A717">
        <v>715</v>
      </c>
      <c r="B717">
        <v>30.2877317682419</v>
      </c>
      <c r="C717">
        <v>2221.36179243953</v>
      </c>
      <c r="D717">
        <v>0.445013172780796</v>
      </c>
      <c r="E717">
        <v>235.160809788127</v>
      </c>
      <c r="F717">
        <v>16.0019204531478</v>
      </c>
      <c r="G717">
        <v>1309.17396886997</v>
      </c>
      <c r="H717">
        <v>0.210953471476736</v>
      </c>
      <c r="I717">
        <v>0.148681883828443</v>
      </c>
      <c r="J717">
        <v>18.9533989619352</v>
      </c>
      <c r="K717">
        <v>3.00791203743169</v>
      </c>
    </row>
    <row r="718" spans="1:11">
      <c r="A718">
        <v>716</v>
      </c>
      <c r="B718">
        <v>30.2877413323656</v>
      </c>
      <c r="C718">
        <v>2221.36291949604</v>
      </c>
      <c r="D718">
        <v>0.445013212502617</v>
      </c>
      <c r="E718">
        <v>235.16090865305</v>
      </c>
      <c r="F718">
        <v>16.0019122855576</v>
      </c>
      <c r="G718">
        <v>1309.17333825049</v>
      </c>
      <c r="H718">
        <v>0.210953488414248</v>
      </c>
      <c r="I718">
        <v>0.148681888061033</v>
      </c>
      <c r="J718">
        <v>18.9534006838339</v>
      </c>
      <c r="K718">
        <v>3.00791203743169</v>
      </c>
    </row>
    <row r="719" spans="1:11">
      <c r="A719">
        <v>717</v>
      </c>
      <c r="B719">
        <v>30.2877330411974</v>
      </c>
      <c r="C719">
        <v>2221.36191094621</v>
      </c>
      <c r="D719">
        <v>0.445013179599797</v>
      </c>
      <c r="E719">
        <v>235.160820254065</v>
      </c>
      <c r="F719">
        <v>16.0019195781367</v>
      </c>
      <c r="G719">
        <v>1309.17393702535</v>
      </c>
      <c r="H719">
        <v>0.210953473701786</v>
      </c>
      <c r="I719">
        <v>0.148681884384471</v>
      </c>
      <c r="J719">
        <v>18.9533991354164</v>
      </c>
      <c r="K719">
        <v>3.00791203743169</v>
      </c>
    </row>
    <row r="720" spans="1:11">
      <c r="A720">
        <v>718</v>
      </c>
      <c r="B720">
        <v>30.2877257360549</v>
      </c>
      <c r="C720">
        <v>2221.36115807167</v>
      </c>
      <c r="D720">
        <v>0.445013172777364</v>
      </c>
      <c r="E720">
        <v>235.160752403869</v>
      </c>
      <c r="F720">
        <v>16.0019249810662</v>
      </c>
      <c r="G720">
        <v>1309.17445538862</v>
      </c>
      <c r="H720">
        <v>0.210953467306903</v>
      </c>
      <c r="I720">
        <v>0.148681882786425</v>
      </c>
      <c r="J720">
        <v>18.9533981611514</v>
      </c>
      <c r="K720">
        <v>3.00791203743169</v>
      </c>
    </row>
    <row r="721" spans="1:11">
      <c r="A721">
        <v>719</v>
      </c>
      <c r="B721">
        <v>30.2877160066825</v>
      </c>
      <c r="C721">
        <v>2221.36030700634</v>
      </c>
      <c r="D721">
        <v>0.445013174715767</v>
      </c>
      <c r="E721">
        <v>235.160674346681</v>
      </c>
      <c r="F721">
        <v>16.0019311206835</v>
      </c>
      <c r="G721">
        <v>1309.17498443446</v>
      </c>
      <c r="H721">
        <v>0.210953455243445</v>
      </c>
      <c r="I721">
        <v>0.148681879771834</v>
      </c>
      <c r="J721">
        <v>18.953397170314</v>
      </c>
      <c r="K721">
        <v>3.00791203743169</v>
      </c>
    </row>
    <row r="722" spans="1:11">
      <c r="A722">
        <v>720</v>
      </c>
      <c r="B722">
        <v>30.2877269591187</v>
      </c>
      <c r="C722">
        <v>2221.36124139834</v>
      </c>
      <c r="D722">
        <v>0.445013182714017</v>
      </c>
      <c r="E722">
        <v>235.160760468116</v>
      </c>
      <c r="F722">
        <v>16.0019243387538</v>
      </c>
      <c r="G722">
        <v>1309.17443856701</v>
      </c>
      <c r="H722">
        <v>0.210953469081645</v>
      </c>
      <c r="I722">
        <v>0.148681883229923</v>
      </c>
      <c r="J722">
        <v>18.9533982258593</v>
      </c>
      <c r="K722">
        <v>3.00791203743169</v>
      </c>
    </row>
    <row r="723" spans="1:11">
      <c r="A723">
        <v>721</v>
      </c>
      <c r="B723">
        <v>30.2877249033966</v>
      </c>
      <c r="C723">
        <v>2221.36083056149</v>
      </c>
      <c r="D723">
        <v>0.44501314136979</v>
      </c>
      <c r="E723">
        <v>235.160724897445</v>
      </c>
      <c r="F723">
        <v>16.0019273978096</v>
      </c>
      <c r="G723">
        <v>1309.17464792942</v>
      </c>
      <c r="H723">
        <v>0.210953464823091</v>
      </c>
      <c r="I723">
        <v>0.148681882165734</v>
      </c>
      <c r="J723">
        <v>18.9533975303958</v>
      </c>
      <c r="K723">
        <v>3.00791203743169</v>
      </c>
    </row>
    <row r="724" spans="1:11">
      <c r="A724">
        <v>722</v>
      </c>
      <c r="B724">
        <v>30.2877258289925</v>
      </c>
      <c r="C724">
        <v>2221.36092662592</v>
      </c>
      <c r="D724">
        <v>0.445013164334797</v>
      </c>
      <c r="E724">
        <v>235.160732840725</v>
      </c>
      <c r="F724">
        <v>16.0019266719891</v>
      </c>
      <c r="G724">
        <v>1309.17461672114</v>
      </c>
      <c r="H724">
        <v>0.210953464318954</v>
      </c>
      <c r="I724">
        <v>0.148681882039753</v>
      </c>
      <c r="J724">
        <v>18.9533977258986</v>
      </c>
      <c r="K724">
        <v>3.00791203743169</v>
      </c>
    </row>
    <row r="725" spans="1:11">
      <c r="A725">
        <v>723</v>
      </c>
      <c r="B725">
        <v>30.2877373631732</v>
      </c>
      <c r="C725">
        <v>2221.36153129863</v>
      </c>
      <c r="D725">
        <v>0.44501312105041</v>
      </c>
      <c r="E725">
        <v>235.160791449374</v>
      </c>
      <c r="F725">
        <v>16.0019224019709</v>
      </c>
      <c r="G725">
        <v>1309.1742803305</v>
      </c>
      <c r="H725">
        <v>0.210953477896856</v>
      </c>
      <c r="I725">
        <v>0.148681885432795</v>
      </c>
      <c r="J725">
        <v>18.9533981244253</v>
      </c>
      <c r="K725">
        <v>3.00791203743169</v>
      </c>
    </row>
    <row r="726" spans="1:11">
      <c r="A726">
        <v>724</v>
      </c>
      <c r="B726">
        <v>30.2877318389047</v>
      </c>
      <c r="C726">
        <v>2221.36111052885</v>
      </c>
      <c r="D726">
        <v>0.445013128065618</v>
      </c>
      <c r="E726">
        <v>235.16075215819</v>
      </c>
      <c r="F726">
        <v>16.0019254315836</v>
      </c>
      <c r="G726">
        <v>1309.17457283354</v>
      </c>
      <c r="H726">
        <v>0.210953472681056</v>
      </c>
      <c r="I726">
        <v>0.148681884129396</v>
      </c>
      <c r="J726">
        <v>18.9533977038944</v>
      </c>
      <c r="K726">
        <v>3.00791203743169</v>
      </c>
    </row>
    <row r="727" spans="1:11">
      <c r="A727">
        <v>725</v>
      </c>
      <c r="B727">
        <v>30.2877339646985</v>
      </c>
      <c r="C727">
        <v>2221.36093192701</v>
      </c>
      <c r="D727">
        <v>0.445013089618761</v>
      </c>
      <c r="E727">
        <v>235.160739776344</v>
      </c>
      <c r="F727">
        <v>16.0019267555966</v>
      </c>
      <c r="G727">
        <v>1309.17466768887</v>
      </c>
      <c r="H727">
        <v>0.210953473760306</v>
      </c>
      <c r="I727">
        <v>0.148681884399094</v>
      </c>
      <c r="J727">
        <v>18.9533971139712</v>
      </c>
      <c r="K727">
        <v>3.00791203743169</v>
      </c>
    </row>
    <row r="728" spans="1:11">
      <c r="A728">
        <v>726</v>
      </c>
      <c r="B728">
        <v>30.2877345730797</v>
      </c>
      <c r="C728">
        <v>2221.36090448641</v>
      </c>
      <c r="D728">
        <v>0.44501308637688</v>
      </c>
      <c r="E728">
        <v>235.160738595278</v>
      </c>
      <c r="F728">
        <v>16.0019269516349</v>
      </c>
      <c r="G728">
        <v>1309.17466315193</v>
      </c>
      <c r="H728">
        <v>0.210953471852089</v>
      </c>
      <c r="I728">
        <v>0.148681883922242</v>
      </c>
      <c r="J728">
        <v>18.9533969623339</v>
      </c>
      <c r="K728">
        <v>3.00791203743169</v>
      </c>
    </row>
    <row r="729" spans="1:11">
      <c r="A729">
        <v>727</v>
      </c>
      <c r="B729">
        <v>30.2877355487005</v>
      </c>
      <c r="C729">
        <v>2221.36097674942</v>
      </c>
      <c r="D729">
        <v>0.445013094407876</v>
      </c>
      <c r="E729">
        <v>235.160744216556</v>
      </c>
      <c r="F729">
        <v>16.0019264492869</v>
      </c>
      <c r="G729">
        <v>1309.17469534462</v>
      </c>
      <c r="H729">
        <v>0.210953475420431</v>
      </c>
      <c r="I729">
        <v>0.14868188481395</v>
      </c>
      <c r="J729">
        <v>18.9533971351025</v>
      </c>
      <c r="K729">
        <v>3.00791203743169</v>
      </c>
    </row>
    <row r="730" spans="1:11">
      <c r="A730">
        <v>728</v>
      </c>
      <c r="B730">
        <v>30.2877351878628</v>
      </c>
      <c r="C730">
        <v>2221.3610656842</v>
      </c>
      <c r="D730">
        <v>0.445013077240859</v>
      </c>
      <c r="E730">
        <v>235.160753461655</v>
      </c>
      <c r="F730">
        <v>16.0019257805551</v>
      </c>
      <c r="G730">
        <v>1309.17453615057</v>
      </c>
      <c r="H730">
        <v>0.210953475879672</v>
      </c>
      <c r="I730">
        <v>0.148681884928712</v>
      </c>
      <c r="J730">
        <v>18.9533971444015</v>
      </c>
      <c r="K730">
        <v>3.00791203743169</v>
      </c>
    </row>
    <row r="731" spans="1:11">
      <c r="A731">
        <v>729</v>
      </c>
      <c r="B731">
        <v>30.2877290855815</v>
      </c>
      <c r="C731">
        <v>2221.3605368585</v>
      </c>
      <c r="D731">
        <v>0.445013069973268</v>
      </c>
      <c r="E731">
        <v>235.160703566772</v>
      </c>
      <c r="F731">
        <v>16.0019295697838</v>
      </c>
      <c r="G731">
        <v>1309.17493951426</v>
      </c>
      <c r="H731">
        <v>0.210953471180395</v>
      </c>
      <c r="I731">
        <v>0.148681883754389</v>
      </c>
      <c r="J731">
        <v>18.9533966452959</v>
      </c>
      <c r="K731">
        <v>3.00791203743169</v>
      </c>
    </row>
    <row r="732" spans="1:11">
      <c r="A732">
        <v>730</v>
      </c>
      <c r="B732">
        <v>30.2877378319306</v>
      </c>
      <c r="C732">
        <v>2221.36147172341</v>
      </c>
      <c r="D732">
        <v>0.445013095967964</v>
      </c>
      <c r="E732">
        <v>235.16078639659</v>
      </c>
      <c r="F732">
        <v>16.0019228642386</v>
      </c>
      <c r="G732">
        <v>1309.17434926569</v>
      </c>
      <c r="H732">
        <v>0.210953484181293</v>
      </c>
      <c r="I732">
        <v>0.148681887003241</v>
      </c>
      <c r="J732">
        <v>18.9533980018462</v>
      </c>
      <c r="K732">
        <v>3.00791203743169</v>
      </c>
    </row>
    <row r="733" spans="1:11">
      <c r="A733">
        <v>731</v>
      </c>
      <c r="B733">
        <v>30.287736929713</v>
      </c>
      <c r="C733">
        <v>2221.36123635144</v>
      </c>
      <c r="D733">
        <v>0.445013073166854</v>
      </c>
      <c r="E733">
        <v>235.160766059275</v>
      </c>
      <c r="F733">
        <v>16.0019245995589</v>
      </c>
      <c r="G733">
        <v>1309.17451251711</v>
      </c>
      <c r="H733">
        <v>0.210953484549476</v>
      </c>
      <c r="I733">
        <v>0.148681887095248</v>
      </c>
      <c r="J733">
        <v>18.9533976075233</v>
      </c>
      <c r="K733">
        <v>3.00791203743169</v>
      </c>
    </row>
    <row r="734" spans="1:11">
      <c r="A734">
        <v>732</v>
      </c>
      <c r="B734">
        <v>30.2877386913873</v>
      </c>
      <c r="C734">
        <v>2221.36138574465</v>
      </c>
      <c r="D734">
        <v>0.445013088009159</v>
      </c>
      <c r="E734">
        <v>235.160779474696</v>
      </c>
      <c r="F734">
        <v>16.00192352714</v>
      </c>
      <c r="G734">
        <v>1309.17445624058</v>
      </c>
      <c r="H734">
        <v>0.210953486668871</v>
      </c>
      <c r="I734">
        <v>0.148681887624873</v>
      </c>
      <c r="J734">
        <v>18.9533978168086</v>
      </c>
      <c r="K734">
        <v>3.00791203743169</v>
      </c>
    </row>
    <row r="735" spans="1:11">
      <c r="A735">
        <v>733</v>
      </c>
      <c r="B735">
        <v>30.2877365242237</v>
      </c>
      <c r="C735">
        <v>2221.36113588938</v>
      </c>
      <c r="D735">
        <v>0.445013068165298</v>
      </c>
      <c r="E735">
        <v>235.160757667063</v>
      </c>
      <c r="F735">
        <v>16.0019253832315</v>
      </c>
      <c r="G735">
        <v>1309.17454222956</v>
      </c>
      <c r="H735">
        <v>0.210953483175363</v>
      </c>
      <c r="I735">
        <v>0.148681886751865</v>
      </c>
      <c r="J735">
        <v>18.9533974262955</v>
      </c>
      <c r="K735">
        <v>3.00791203743169</v>
      </c>
    </row>
    <row r="736" spans="1:11">
      <c r="A736">
        <v>734</v>
      </c>
      <c r="B736">
        <v>30.2877436787935</v>
      </c>
      <c r="C736">
        <v>2221.36168655948</v>
      </c>
      <c r="D736">
        <v>0.445013080161932</v>
      </c>
      <c r="E736">
        <v>235.160808122478</v>
      </c>
      <c r="F736">
        <v>16.0019213398046</v>
      </c>
      <c r="G736">
        <v>1309.1742572452</v>
      </c>
      <c r="H736">
        <v>0.210953491147751</v>
      </c>
      <c r="I736">
        <v>0.14868188874412</v>
      </c>
      <c r="J736">
        <v>18.9533980586915</v>
      </c>
      <c r="K736">
        <v>3.00791203743169</v>
      </c>
    </row>
    <row r="737" spans="1:11">
      <c r="A737">
        <v>735</v>
      </c>
      <c r="B737">
        <v>30.2877507454846</v>
      </c>
      <c r="C737">
        <v>2221.36227534576</v>
      </c>
      <c r="D737">
        <v>0.445013072088709</v>
      </c>
      <c r="E737">
        <v>235.160861805602</v>
      </c>
      <c r="F737">
        <v>16.0019171641881</v>
      </c>
      <c r="G737">
        <v>1309.17386636202</v>
      </c>
      <c r="H737">
        <v>0.210953498880236</v>
      </c>
      <c r="I737">
        <v>0.148681890676425</v>
      </c>
      <c r="J737">
        <v>18.9533987543804</v>
      </c>
      <c r="K737">
        <v>3.00791203743169</v>
      </c>
    </row>
    <row r="738" spans="1:11">
      <c r="A738">
        <v>736</v>
      </c>
      <c r="B738">
        <v>30.2877386764278</v>
      </c>
      <c r="C738">
        <v>2221.36125643272</v>
      </c>
      <c r="D738">
        <v>0.445013077953373</v>
      </c>
      <c r="E738">
        <v>235.160768539738</v>
      </c>
      <c r="F738">
        <v>16.0019244557217</v>
      </c>
      <c r="G738">
        <v>1309.17451361112</v>
      </c>
      <c r="H738">
        <v>0.210953484864007</v>
      </c>
      <c r="I738">
        <v>0.148681887173847</v>
      </c>
      <c r="J738">
        <v>18.9533975680946</v>
      </c>
      <c r="K738">
        <v>3.00791203743169</v>
      </c>
    </row>
    <row r="739" spans="1:11">
      <c r="A739">
        <v>737</v>
      </c>
      <c r="B739">
        <v>30.2877401789498</v>
      </c>
      <c r="C739">
        <v>2221.36121097049</v>
      </c>
      <c r="D739">
        <v>0.445013085974496</v>
      </c>
      <c r="E739">
        <v>235.160765975036</v>
      </c>
      <c r="F739">
        <v>16.00192472985</v>
      </c>
      <c r="G739">
        <v>1309.1746301642</v>
      </c>
      <c r="H739">
        <v>0.210953487962381</v>
      </c>
      <c r="I739">
        <v>0.148681887948114</v>
      </c>
      <c r="J739">
        <v>18.9533973733069</v>
      </c>
      <c r="K739">
        <v>3.00791203743169</v>
      </c>
    </row>
    <row r="740" spans="1:11">
      <c r="A740">
        <v>738</v>
      </c>
      <c r="B740">
        <v>30.2877400498963</v>
      </c>
      <c r="C740">
        <v>2221.36108224302</v>
      </c>
      <c r="D740">
        <v>0.445013077630471</v>
      </c>
      <c r="E740">
        <v>235.160755127356</v>
      </c>
      <c r="F740">
        <v>16.0019256748178</v>
      </c>
      <c r="G740">
        <v>1309.1747131928</v>
      </c>
      <c r="H740">
        <v>0.21095348662753</v>
      </c>
      <c r="I740">
        <v>0.148681887614542</v>
      </c>
      <c r="J740">
        <v>18.9533971284411</v>
      </c>
      <c r="K740">
        <v>3.00791203743169</v>
      </c>
    </row>
    <row r="741" spans="1:11">
      <c r="A741">
        <v>739</v>
      </c>
      <c r="B741">
        <v>30.2877440475648</v>
      </c>
      <c r="C741">
        <v>2221.3615856383</v>
      </c>
      <c r="D741">
        <v>0.445013135485396</v>
      </c>
      <c r="E741">
        <v>235.160798234494</v>
      </c>
      <c r="F741">
        <v>16.0019219559402</v>
      </c>
      <c r="G741">
        <v>1309.17447688162</v>
      </c>
      <c r="H741">
        <v>0.210953490897852</v>
      </c>
      <c r="I741">
        <v>0.148681888681671</v>
      </c>
      <c r="J741">
        <v>18.9533980132348</v>
      </c>
      <c r="K741">
        <v>3.00791203743169</v>
      </c>
    </row>
    <row r="742" spans="1:11">
      <c r="A742">
        <v>740</v>
      </c>
      <c r="B742">
        <v>30.2877318630606</v>
      </c>
      <c r="C742">
        <v>2221.36066620232</v>
      </c>
      <c r="D742">
        <v>0.445013098140045</v>
      </c>
      <c r="E742">
        <v>235.160714706025</v>
      </c>
      <c r="F742">
        <v>16.0019286345724</v>
      </c>
      <c r="G742">
        <v>1309.1749661995</v>
      </c>
      <c r="H742">
        <v>0.210953479643303</v>
      </c>
      <c r="I742">
        <v>0.148681885869222</v>
      </c>
      <c r="J742">
        <v>18.9533968667971</v>
      </c>
      <c r="K742">
        <v>3.00791203743169</v>
      </c>
    </row>
    <row r="743" spans="1:11">
      <c r="A743">
        <v>741</v>
      </c>
      <c r="B743">
        <v>30.2877419462561</v>
      </c>
      <c r="C743">
        <v>2221.36146246228</v>
      </c>
      <c r="D743">
        <v>0.445013081814237</v>
      </c>
      <c r="E743">
        <v>235.160788971783</v>
      </c>
      <c r="F743">
        <v>16.001922894887</v>
      </c>
      <c r="G743">
        <v>1309.17440051029</v>
      </c>
      <c r="H743">
        <v>0.210953490906341</v>
      </c>
      <c r="I743">
        <v>0.148681888683793</v>
      </c>
      <c r="J743">
        <v>18.9533976698815</v>
      </c>
      <c r="K743">
        <v>3.00791203743169</v>
      </c>
    </row>
    <row r="744" spans="1:11">
      <c r="A744">
        <v>742</v>
      </c>
      <c r="B744">
        <v>30.2877394980601</v>
      </c>
      <c r="C744">
        <v>2221.36125759487</v>
      </c>
      <c r="D744">
        <v>0.445013094819801</v>
      </c>
      <c r="E744">
        <v>235.160768884916</v>
      </c>
      <c r="F744">
        <v>16.0019243875148</v>
      </c>
      <c r="G744">
        <v>1309.17461394513</v>
      </c>
      <c r="H744">
        <v>0.210953488607758</v>
      </c>
      <c r="I744">
        <v>0.14868188810939</v>
      </c>
      <c r="J744">
        <v>18.9533975545757</v>
      </c>
      <c r="K744">
        <v>3.00791203743169</v>
      </c>
    </row>
    <row r="745" spans="1:11">
      <c r="A745">
        <v>743</v>
      </c>
      <c r="B745">
        <v>30.2877417369652</v>
      </c>
      <c r="C745">
        <v>2221.36156508458</v>
      </c>
      <c r="D745">
        <v>0.445013113838457</v>
      </c>
      <c r="E745">
        <v>235.160795616756</v>
      </c>
      <c r="F745">
        <v>16.0019221557925</v>
      </c>
      <c r="G745">
        <v>1309.17444867024</v>
      </c>
      <c r="H745">
        <v>0.210953492159868</v>
      </c>
      <c r="I745">
        <v>0.148681888997042</v>
      </c>
      <c r="J745">
        <v>18.9533980580856</v>
      </c>
      <c r="K745">
        <v>3.00791203743169</v>
      </c>
    </row>
    <row r="746" spans="1:11">
      <c r="A746">
        <v>744</v>
      </c>
      <c r="B746">
        <v>30.2877412386877</v>
      </c>
      <c r="C746">
        <v>2221.36150161189</v>
      </c>
      <c r="D746">
        <v>0.445013120337498</v>
      </c>
      <c r="E746">
        <v>235.160789112376</v>
      </c>
      <c r="F746">
        <v>16.0019226199146</v>
      </c>
      <c r="G746">
        <v>1309.1745161094</v>
      </c>
      <c r="H746">
        <v>0.210953491220613</v>
      </c>
      <c r="I746">
        <v>0.148681888762327</v>
      </c>
      <c r="J746">
        <v>18.9533980444104</v>
      </c>
      <c r="K746">
        <v>3.00791203743169</v>
      </c>
    </row>
    <row r="747" spans="1:11">
      <c r="A747">
        <v>745</v>
      </c>
      <c r="B747">
        <v>30.287746583805</v>
      </c>
      <c r="C747">
        <v>2221.36177370854</v>
      </c>
      <c r="D747">
        <v>0.445013119403871</v>
      </c>
      <c r="E747">
        <v>235.16081566604</v>
      </c>
      <c r="F747">
        <v>16.0019206892889</v>
      </c>
      <c r="G747">
        <v>1309.17443865041</v>
      </c>
      <c r="H747">
        <v>0.21095349862644</v>
      </c>
      <c r="I747">
        <v>0.148681890613002</v>
      </c>
      <c r="J747">
        <v>18.9533982149779</v>
      </c>
      <c r="K747">
        <v>3.00791203743169</v>
      </c>
    </row>
    <row r="748" spans="1:11">
      <c r="A748">
        <v>746</v>
      </c>
      <c r="B748">
        <v>30.2877378055378</v>
      </c>
      <c r="C748">
        <v>2221.3612896238</v>
      </c>
      <c r="D748">
        <v>0.445013096264476</v>
      </c>
      <c r="E748">
        <v>235.160769829839</v>
      </c>
      <c r="F748">
        <v>16.0019241092331</v>
      </c>
      <c r="G748">
        <v>1309.174648221</v>
      </c>
      <c r="H748">
        <v>0.210953491665373</v>
      </c>
      <c r="I748">
        <v>0.148681888873471</v>
      </c>
      <c r="J748">
        <v>18.9533977781176</v>
      </c>
      <c r="K748">
        <v>3.00791203743169</v>
      </c>
    </row>
    <row r="749" spans="1:11">
      <c r="A749">
        <v>747</v>
      </c>
      <c r="B749">
        <v>30.2877328434156</v>
      </c>
      <c r="C749">
        <v>2221.36056499106</v>
      </c>
      <c r="D749">
        <v>0.445013067696675</v>
      </c>
      <c r="E749">
        <v>235.160707210262</v>
      </c>
      <c r="F749">
        <v>16.0019293185531</v>
      </c>
      <c r="G749">
        <v>1309.17512587247</v>
      </c>
      <c r="H749">
        <v>0.210953483360903</v>
      </c>
      <c r="I749">
        <v>0.14868188679823</v>
      </c>
      <c r="J749">
        <v>18.9533965823418</v>
      </c>
      <c r="K749">
        <v>3.00791203743169</v>
      </c>
    </row>
    <row r="750" spans="1:11">
      <c r="A750">
        <v>748</v>
      </c>
      <c r="B750">
        <v>30.2877372337118</v>
      </c>
      <c r="C750">
        <v>2221.36115918049</v>
      </c>
      <c r="D750">
        <v>0.445013083819889</v>
      </c>
      <c r="E750">
        <v>235.160758541682</v>
      </c>
      <c r="F750">
        <v>16.0019250711636</v>
      </c>
      <c r="G750">
        <v>1309.17473406483</v>
      </c>
      <c r="H750">
        <v>0.210953491659883</v>
      </c>
      <c r="I750">
        <v>0.148681888872099</v>
      </c>
      <c r="J750">
        <v>18.9533975614435</v>
      </c>
      <c r="K750">
        <v>3.00791203743169</v>
      </c>
    </row>
    <row r="751" spans="1:11">
      <c r="A751">
        <v>749</v>
      </c>
      <c r="B751">
        <v>30.2877375853956</v>
      </c>
      <c r="C751">
        <v>2221.36111721395</v>
      </c>
      <c r="D751">
        <v>0.445013064100404</v>
      </c>
      <c r="E751">
        <v>235.160755915368</v>
      </c>
      <c r="F751">
        <v>16.0019254141678</v>
      </c>
      <c r="G751">
        <v>1309.1747019926</v>
      </c>
      <c r="H751">
        <v>0.210953492015377</v>
      </c>
      <c r="I751">
        <v>0.148681888960935</v>
      </c>
      <c r="J751">
        <v>18.953397401229</v>
      </c>
      <c r="K751">
        <v>3.00791203743169</v>
      </c>
    </row>
    <row r="752" spans="1:11">
      <c r="A752">
        <v>750</v>
      </c>
      <c r="B752">
        <v>30.2877420695429</v>
      </c>
      <c r="C752">
        <v>2221.36148941611</v>
      </c>
      <c r="D752">
        <v>0.445013072945405</v>
      </c>
      <c r="E752">
        <v>235.160789593076</v>
      </c>
      <c r="F752">
        <v>16.0019227235399</v>
      </c>
      <c r="G752">
        <v>1309.17451943226</v>
      </c>
      <c r="H752">
        <v>0.210953496734804</v>
      </c>
      <c r="I752">
        <v>0.148681890140293</v>
      </c>
      <c r="J752">
        <v>18.9533978661232</v>
      </c>
      <c r="K752">
        <v>3.00791203743169</v>
      </c>
    </row>
    <row r="753" spans="1:11">
      <c r="A753">
        <v>751</v>
      </c>
      <c r="B753">
        <v>30.2877342286209</v>
      </c>
      <c r="C753">
        <v>2221.36121179711</v>
      </c>
      <c r="D753">
        <v>0.445013107084769</v>
      </c>
      <c r="E753">
        <v>235.160759672296</v>
      </c>
      <c r="F753">
        <v>16.0019246970298</v>
      </c>
      <c r="G753">
        <v>1309.17469722032</v>
      </c>
      <c r="H753">
        <v>0.21095349131683</v>
      </c>
      <c r="I753">
        <v>0.148681888786372</v>
      </c>
      <c r="J753">
        <v>18.9533979608348</v>
      </c>
      <c r="K753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24.6888418905579</v>
      </c>
    </row>
    <row r="2" spans="1:12">
      <c r="B2" t="s">
        <v>32</v>
      </c>
      <c r="C2">
        <v>20.3562384028582</v>
      </c>
    </row>
    <row r="3" spans="1:12">
      <c r="B3" t="s">
        <v>33</v>
      </c>
      <c r="C3">
        <v>15.2776529780982</v>
      </c>
    </row>
    <row r="4" spans="1:12">
      <c r="B4" t="s">
        <v>34</v>
      </c>
      <c r="C4">
        <v>16.0094761372811</v>
      </c>
    </row>
    <row r="5" spans="1:12">
      <c r="B5" t="s">
        <v>35</v>
      </c>
      <c r="C5">
        <v>201.665019310897</v>
      </c>
    </row>
    <row r="6" spans="1:12">
      <c r="B6" t="s">
        <v>36</v>
      </c>
      <c r="C6">
        <v>130.236214811892</v>
      </c>
    </row>
    <row r="7" spans="1:12">
      <c r="B7" t="s">
        <v>37</v>
      </c>
      <c r="C7">
        <v>0.645804687679194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11.9272713100593</v>
      </c>
      <c r="E9">
        <v>15.2776529780982</v>
      </c>
      <c r="F9">
        <v>15.2710806356882</v>
      </c>
      <c r="G9">
        <v>14.2513458731377</v>
      </c>
      <c r="H9">
        <v>12.7614917709234</v>
      </c>
      <c r="I9">
        <v>11.0131659225991</v>
      </c>
      <c r="J9">
        <v>9.10095628418144</v>
      </c>
      <c r="K9">
        <v>4.95270081482389</v>
      </c>
      <c r="L9">
        <v>4.44089209850063e-15</v>
      </c>
    </row>
    <row r="10" spans="1:12">
      <c r="B10" t="s">
        <v>40</v>
      </c>
      <c r="C10">
        <v>0</v>
      </c>
      <c r="D10">
        <v>12.0901455942037</v>
      </c>
      <c r="E10">
        <v>4.9511118186238</v>
      </c>
      <c r="F10">
        <v>2.27441219273774</v>
      </c>
      <c r="G10">
        <v>1.34989413215272</v>
      </c>
      <c r="H10">
        <v>0.884384800088392</v>
      </c>
      <c r="I10">
        <v>0.60517495855125</v>
      </c>
      <c r="J10">
        <v>0.418346951449452</v>
      </c>
      <c r="K10">
        <v>0.636277847630868</v>
      </c>
      <c r="L10">
        <v>0.156166704308548</v>
      </c>
    </row>
    <row r="11" spans="1:12">
      <c r="B11" t="s">
        <v>41</v>
      </c>
      <c r="C11">
        <v>0</v>
      </c>
      <c r="D11">
        <v>0.162874284144392</v>
      </c>
      <c r="E11">
        <v>1.60073015058484</v>
      </c>
      <c r="F11">
        <v>2.28098453514779</v>
      </c>
      <c r="G11">
        <v>2.36962889470324</v>
      </c>
      <c r="H11">
        <v>2.37423890230264</v>
      </c>
      <c r="I11">
        <v>2.35350080687552</v>
      </c>
      <c r="J11">
        <v>2.33055658986716</v>
      </c>
      <c r="K11">
        <v>4.78453331698841</v>
      </c>
      <c r="L11">
        <v>5.10886751913243</v>
      </c>
    </row>
    <row r="12" spans="1:12">
      <c r="B12" t="s">
        <v>42</v>
      </c>
      <c r="C12">
        <v>0</v>
      </c>
      <c r="D12">
        <v>0.780700499426057</v>
      </c>
      <c r="E12">
        <v>1</v>
      </c>
      <c r="F12">
        <v>0.999569806800857</v>
      </c>
      <c r="G12">
        <v>0.932822986198739</v>
      </c>
      <c r="H12">
        <v>0.83530446654457</v>
      </c>
      <c r="I12">
        <v>0.720867658035394</v>
      </c>
      <c r="J12">
        <v>0.595703822912354</v>
      </c>
      <c r="K12">
        <v>0.324179428733195</v>
      </c>
      <c r="L12">
        <v>2.90678948190995e-16</v>
      </c>
    </row>
    <row r="15" spans="1:12">
      <c r="A15" t="s">
        <v>54</v>
      </c>
      <c r="B15" t="s">
        <v>55</v>
      </c>
      <c r="C15">
        <v>31.3515815306299</v>
      </c>
    </row>
    <row r="16" spans="1:12">
      <c r="B16" t="s">
        <v>56</v>
      </c>
      <c r="C16">
        <v>19.4064185285405</v>
      </c>
    </row>
    <row r="17" spans="1:12">
      <c r="B17" t="s">
        <v>57</v>
      </c>
      <c r="C17">
        <v>21.2016188051603</v>
      </c>
    </row>
    <row r="18" spans="1:12">
      <c r="B18" t="s">
        <v>58</v>
      </c>
      <c r="C18">
        <v>24.8791066142183</v>
      </c>
    </row>
    <row r="19" spans="1:12">
      <c r="B19" t="s">
        <v>59</v>
      </c>
      <c r="C19">
        <v>326.504929599469</v>
      </c>
    </row>
    <row r="20" spans="1:12">
      <c r="B20" t="s">
        <v>60</v>
      </c>
      <c r="C20">
        <v>181.255585203724</v>
      </c>
    </row>
    <row r="21" spans="1:12">
      <c r="B21" t="s">
        <v>61</v>
      </c>
      <c r="C21">
        <v>0.555138893082179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18.2157907030724</v>
      </c>
      <c r="E23">
        <v>21.2016188051603</v>
      </c>
      <c r="F23">
        <v>20.3454749066884</v>
      </c>
      <c r="G23">
        <v>18.557201385049</v>
      </c>
      <c r="H23">
        <v>16.3622748296221</v>
      </c>
      <c r="I23">
        <v>13.9587380577451</v>
      </c>
      <c r="J23">
        <v>11.4300356149638</v>
      </c>
      <c r="K23">
        <v>6.1019698092348</v>
      </c>
      <c r="L23">
        <v>-6.21724893790088e-15</v>
      </c>
    </row>
    <row r="24" spans="1:12">
      <c r="B24" t="s">
        <v>40</v>
      </c>
      <c r="C24">
        <v>0</v>
      </c>
      <c r="D24">
        <v>18.7569745878334</v>
      </c>
      <c r="E24">
        <v>4.9511118186238</v>
      </c>
      <c r="F24">
        <v>2.27441219273774</v>
      </c>
      <c r="G24">
        <v>1.34989413215272</v>
      </c>
      <c r="H24">
        <v>0.884384800088392</v>
      </c>
      <c r="I24">
        <v>0.60517495855125</v>
      </c>
      <c r="J24">
        <v>0.418346951449452</v>
      </c>
      <c r="K24">
        <v>0.636277847630868</v>
      </c>
      <c r="L24">
        <v>0.156166704308548</v>
      </c>
    </row>
    <row r="25" spans="1:12">
      <c r="B25" t="s">
        <v>41</v>
      </c>
      <c r="C25">
        <v>0</v>
      </c>
      <c r="D25">
        <v>0.541183884760943</v>
      </c>
      <c r="E25">
        <v>1.96528371653591</v>
      </c>
      <c r="F25">
        <v>3.13055609120965</v>
      </c>
      <c r="G25">
        <v>3.13816765379207</v>
      </c>
      <c r="H25">
        <v>3.07931135551536</v>
      </c>
      <c r="I25">
        <v>3.00871173042824</v>
      </c>
      <c r="J25">
        <v>2.94704939423074</v>
      </c>
      <c r="K25">
        <v>5.96434365335986</v>
      </c>
      <c r="L25">
        <v>6.25813651354335</v>
      </c>
    </row>
    <row r="26" spans="1:12">
      <c r="B26" t="s">
        <v>42</v>
      </c>
      <c r="C26">
        <v>0</v>
      </c>
      <c r="D26">
        <v>0.859169805403672</v>
      </c>
      <c r="E26">
        <v>1</v>
      </c>
      <c r="F26">
        <v>0.95961893729249</v>
      </c>
      <c r="G26">
        <v>0.875272853247054</v>
      </c>
      <c r="H26">
        <v>0.771746486906916</v>
      </c>
      <c r="I26">
        <v>0.658380767337805</v>
      </c>
      <c r="J26">
        <v>0.539111457478983</v>
      </c>
      <c r="K26">
        <v>0.287806788024584</v>
      </c>
      <c r="L26">
        <v>-2.932440675892e-16</v>
      </c>
    </row>
    <row r="29" spans="1:12">
      <c r="A29" t="s">
        <v>64</v>
      </c>
      <c r="B29" t="s">
        <v>65</v>
      </c>
      <c r="C29">
        <v>21.7280430906122</v>
      </c>
    </row>
    <row r="30" spans="1:12">
      <c r="B30" t="s">
        <v>66</v>
      </c>
      <c r="C30">
        <v>20.3318208442606</v>
      </c>
    </row>
    <row r="31" spans="1:12">
      <c r="B31" t="s">
        <v>67</v>
      </c>
      <c r="C31">
        <v>13.5870960832203</v>
      </c>
    </row>
    <row r="32" spans="1:12">
      <c r="B32" t="s">
        <v>68</v>
      </c>
      <c r="C32">
        <v>12.6370437510036</v>
      </c>
    </row>
    <row r="33" spans="1:11">
      <c r="B33" t="s">
        <v>69</v>
      </c>
      <c r="C33">
        <v>160.66741118408</v>
      </c>
    </row>
    <row r="34" spans="1:11">
      <c r="B34" t="s">
        <v>70</v>
      </c>
      <c r="C34">
        <v>90.8330193566904</v>
      </c>
    </row>
    <row r="35" spans="1:11">
      <c r="B35" t="s">
        <v>71</v>
      </c>
      <c r="C35">
        <v>0.565348123102706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13.5870960832203</v>
      </c>
      <c r="E37">
        <v>12.6083976072393</v>
      </c>
      <c r="F37">
        <v>11.9919376005007</v>
      </c>
      <c r="G37">
        <v>10.8720556279109</v>
      </c>
      <c r="H37">
        <v>9.46753810685214</v>
      </c>
      <c r="I37">
        <v>7.87882026660253</v>
      </c>
      <c r="J37">
        <v>4.3496457735495</v>
      </c>
      <c r="K37">
        <v>-1.77635683940025e-15</v>
      </c>
    </row>
    <row r="38" spans="1:11">
      <c r="B38" t="s">
        <v>40</v>
      </c>
      <c r="C38">
        <v>0</v>
      </c>
      <c r="D38">
        <v>13.7548439724991</v>
      </c>
      <c r="E38">
        <v>2.27441219273774</v>
      </c>
      <c r="F38">
        <v>1.34989413215272</v>
      </c>
      <c r="G38">
        <v>0.884384800088392</v>
      </c>
      <c r="H38">
        <v>0.60517495855125</v>
      </c>
      <c r="I38">
        <v>0.418346951449452</v>
      </c>
      <c r="J38">
        <v>0.636277847630868</v>
      </c>
      <c r="K38">
        <v>0.156166704308548</v>
      </c>
    </row>
    <row r="39" spans="1:11">
      <c r="B39" t="s">
        <v>41</v>
      </c>
      <c r="C39">
        <v>0</v>
      </c>
      <c r="D39">
        <v>0.167747889278781</v>
      </c>
      <c r="E39">
        <v>3.25311066871878</v>
      </c>
      <c r="F39">
        <v>1.96635413889132</v>
      </c>
      <c r="G39">
        <v>2.00426677267813</v>
      </c>
      <c r="H39">
        <v>2.00969247961003</v>
      </c>
      <c r="I39">
        <v>2.00706479169906</v>
      </c>
      <c r="J39">
        <v>4.16545234068389</v>
      </c>
      <c r="K39">
        <v>4.50581247785805</v>
      </c>
    </row>
    <row r="40" spans="1:11">
      <c r="B40" t="s">
        <v>42</v>
      </c>
      <c r="C40">
        <v>0</v>
      </c>
      <c r="D40">
        <v>1</v>
      </c>
      <c r="E40">
        <v>0.927968532055227</v>
      </c>
      <c r="F40">
        <v>0.882597541597603</v>
      </c>
      <c r="G40">
        <v>0.800175075035909</v>
      </c>
      <c r="H40">
        <v>0.696803647288863</v>
      </c>
      <c r="I40">
        <v>0.579875215303192</v>
      </c>
      <c r="J40">
        <v>0.320130640639334</v>
      </c>
      <c r="K40">
        <v>-1.30738520469727e-16</v>
      </c>
    </row>
    <row r="43" spans="1:11">
      <c r="A43" t="s">
        <v>74</v>
      </c>
      <c r="B43" t="s">
        <v>75</v>
      </c>
      <c r="C43">
        <v>28.7647529074586</v>
      </c>
    </row>
    <row r="44" spans="1:11">
      <c r="B44" t="s">
        <v>76</v>
      </c>
      <c r="C44">
        <v>19.2944794545026</v>
      </c>
    </row>
    <row r="45" spans="1:11">
      <c r="B45" t="s">
        <v>77</v>
      </c>
      <c r="C45">
        <v>19.9622174142193</v>
      </c>
    </row>
    <row r="46" spans="1:11">
      <c r="B46" t="s">
        <v>78</v>
      </c>
      <c r="C46">
        <v>20.908864656256</v>
      </c>
    </row>
    <row r="47" spans="1:11">
      <c r="B47" t="s">
        <v>79</v>
      </c>
      <c r="C47">
        <v>279.970099234425</v>
      </c>
    </row>
    <row r="48" spans="1:11">
      <c r="B48" t="s">
        <v>80</v>
      </c>
      <c r="C48">
        <v>137.711849921983</v>
      </c>
    </row>
    <row r="49" spans="1:11">
      <c r="B49" t="s">
        <v>81</v>
      </c>
      <c r="C49">
        <v>0.49188056259777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19.9622174142193</v>
      </c>
      <c r="E51">
        <v>17.8268672221078</v>
      </c>
      <c r="F51">
        <v>16.4200476280044</v>
      </c>
      <c r="G51">
        <v>14.5750743485766</v>
      </c>
      <c r="H51">
        <v>12.4967427497607</v>
      </c>
      <c r="I51">
        <v>10.2740282597549</v>
      </c>
      <c r="J51">
        <v>5.53154552480035</v>
      </c>
      <c r="K51">
        <v>-2.66453525910038e-15</v>
      </c>
    </row>
    <row r="52" spans="1:11">
      <c r="B52" t="s">
        <v>40</v>
      </c>
      <c r="C52">
        <v>0</v>
      </c>
      <c r="D52">
        <v>20.4978466004355</v>
      </c>
      <c r="E52">
        <v>2.27441219273774</v>
      </c>
      <c r="F52">
        <v>1.34989413215272</v>
      </c>
      <c r="G52">
        <v>0.884384800088392</v>
      </c>
      <c r="H52">
        <v>0.60517495855125</v>
      </c>
      <c r="I52">
        <v>0.418346951449452</v>
      </c>
      <c r="J52">
        <v>0.636277847630868</v>
      </c>
      <c r="K52">
        <v>0.156166704308548</v>
      </c>
    </row>
    <row r="53" spans="1:11">
      <c r="B53" t="s">
        <v>41</v>
      </c>
      <c r="C53">
        <v>0</v>
      </c>
      <c r="D53">
        <v>0.535629186216275</v>
      </c>
      <c r="E53">
        <v>4.40976238484922</v>
      </c>
      <c r="F53">
        <v>2.75671372625608</v>
      </c>
      <c r="G53">
        <v>2.72935807951625</v>
      </c>
      <c r="H53">
        <v>2.68350655736711</v>
      </c>
      <c r="I53">
        <v>2.64106144145531</v>
      </c>
      <c r="J53">
        <v>5.37876058258538</v>
      </c>
      <c r="K53">
        <v>5.6877122291089</v>
      </c>
    </row>
    <row r="54" spans="1:11">
      <c r="B54" t="s">
        <v>42</v>
      </c>
      <c r="C54">
        <v>0</v>
      </c>
      <c r="D54">
        <v>1</v>
      </c>
      <c r="E54">
        <v>0.89303041101083</v>
      </c>
      <c r="F54">
        <v>0.822556296591995</v>
      </c>
      <c r="G54">
        <v>0.730133033126601</v>
      </c>
      <c r="H54">
        <v>0.626019769770625</v>
      </c>
      <c r="I54">
        <v>0.514673698145206</v>
      </c>
      <c r="J54">
        <v>0.277100755393045</v>
      </c>
      <c r="K54">
        <v>-1.33478921895841e-16</v>
      </c>
    </row>
    <row r="57" spans="1:11">
      <c r="A57" t="s">
        <v>84</v>
      </c>
      <c r="B57" t="s">
        <v>85</v>
      </c>
      <c r="C57">
        <v>22.075168155874</v>
      </c>
    </row>
    <row r="58" spans="1:11">
      <c r="B58" t="s">
        <v>86</v>
      </c>
      <c r="C58">
        <v>20.1912706204857</v>
      </c>
    </row>
    <row r="59" spans="1:11">
      <c r="B59" t="s">
        <v>87</v>
      </c>
      <c r="C59">
        <v>13.3948637761128</v>
      </c>
    </row>
    <row r="60" spans="1:11">
      <c r="B60" t="s">
        <v>88</v>
      </c>
      <c r="C60">
        <v>11.4250119056318</v>
      </c>
    </row>
    <row r="61" spans="1:11">
      <c r="B61" t="s">
        <v>89</v>
      </c>
      <c r="C61">
        <v>139.976326460378</v>
      </c>
    </row>
    <row r="62" spans="1:11">
      <c r="B62" t="s">
        <v>90</v>
      </c>
      <c r="C62">
        <v>65.3216090692044</v>
      </c>
    </row>
    <row r="63" spans="1:11">
      <c r="B63" t="s">
        <v>91</v>
      </c>
      <c r="C63">
        <v>0.466661832904254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13.3948637761128</v>
      </c>
      <c r="E65">
        <v>10.2885999067665</v>
      </c>
      <c r="F65">
        <v>9.44763497703816</v>
      </c>
      <c r="G65">
        <v>8.30230995799121</v>
      </c>
      <c r="H65">
        <v>6.95746826005141</v>
      </c>
      <c r="I65">
        <v>3.89501063936891</v>
      </c>
      <c r="J65">
        <v>0</v>
      </c>
    </row>
    <row r="66" spans="1:10">
      <c r="B66" t="s">
        <v>40</v>
      </c>
      <c r="C66">
        <v>0</v>
      </c>
      <c r="D66">
        <v>13.5491838839865</v>
      </c>
      <c r="E66">
        <v>1.34989413215272</v>
      </c>
      <c r="F66">
        <v>0.884384800088392</v>
      </c>
      <c r="G66">
        <v>0.60517495855125</v>
      </c>
      <c r="H66">
        <v>0.418346951449452</v>
      </c>
      <c r="I66">
        <v>0.636277847630868</v>
      </c>
      <c r="J66">
        <v>0.156166704308548</v>
      </c>
    </row>
    <row r="67" spans="1:10">
      <c r="B67" t="s">
        <v>41</v>
      </c>
      <c r="C67">
        <v>0</v>
      </c>
      <c r="D67">
        <v>0.154320107873727</v>
      </c>
      <c r="E67">
        <v>4.45615800149897</v>
      </c>
      <c r="F67">
        <v>1.72534972981672</v>
      </c>
      <c r="G67">
        <v>1.7504999775982</v>
      </c>
      <c r="H67">
        <v>1.76318864938925</v>
      </c>
      <c r="I67">
        <v>3.69873546831337</v>
      </c>
      <c r="J67">
        <v>4.05117734367746</v>
      </c>
    </row>
    <row r="68" spans="1:10">
      <c r="B68" t="s">
        <v>42</v>
      </c>
      <c r="C68">
        <v>0</v>
      </c>
      <c r="D68">
        <v>1</v>
      </c>
      <c r="E68">
        <v>0.768100376288582</v>
      </c>
      <c r="F68">
        <v>0.705317734838503</v>
      </c>
      <c r="G68">
        <v>0.619812944480767</v>
      </c>
      <c r="H68">
        <v>0.519413140464986</v>
      </c>
      <c r="I68">
        <v>0.290783893324465</v>
      </c>
      <c r="J68">
        <v>0</v>
      </c>
    </row>
    <row r="71" spans="1:10">
      <c r="A71" t="s">
        <v>94</v>
      </c>
      <c r="B71" t="s">
        <v>95</v>
      </c>
      <c r="C71">
        <v>29.1246669894972</v>
      </c>
    </row>
    <row r="72" spans="1:10">
      <c r="B72" t="s">
        <v>96</v>
      </c>
      <c r="C72">
        <v>19.0842885771107</v>
      </c>
    </row>
    <row r="73" spans="1:10">
      <c r="B73" t="s">
        <v>97</v>
      </c>
      <c r="C73">
        <v>19.7832577779811</v>
      </c>
    </row>
    <row r="74" spans="1:10">
      <c r="B74" t="s">
        <v>98</v>
      </c>
      <c r="C74">
        <v>19.3052539490009</v>
      </c>
    </row>
    <row r="75" spans="1:10">
      <c r="B75" t="s">
        <v>99</v>
      </c>
      <c r="C75">
        <v>250.258210891461</v>
      </c>
    </row>
    <row r="76" spans="1:10">
      <c r="B76" t="s">
        <v>100</v>
      </c>
      <c r="C76">
        <v>106.976490450257</v>
      </c>
    </row>
    <row r="77" spans="1:10">
      <c r="B77" t="s">
        <v>101</v>
      </c>
      <c r="C77">
        <v>0.427464457886073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19.7832577779811</v>
      </c>
      <c r="E79">
        <v>14.8439340796561</v>
      </c>
      <c r="F79">
        <v>13.2570452257278</v>
      </c>
      <c r="G79">
        <v>11.4185467589761</v>
      </c>
      <c r="H79">
        <v>9.42149303690093</v>
      </c>
      <c r="I79">
        <v>5.11086758338386</v>
      </c>
      <c r="J79">
        <v>-1.77635683940025e-15</v>
      </c>
    </row>
    <row r="80" spans="1:10">
      <c r="B80" t="s">
        <v>40</v>
      </c>
      <c r="C80">
        <v>0</v>
      </c>
      <c r="D80">
        <v>20.2782722757414</v>
      </c>
      <c r="E80">
        <v>1.34989413215272</v>
      </c>
      <c r="F80">
        <v>0.884384800088392</v>
      </c>
      <c r="G80">
        <v>0.60517495855125</v>
      </c>
      <c r="H80">
        <v>0.418346951449452</v>
      </c>
      <c r="I80">
        <v>0.636277847630868</v>
      </c>
      <c r="J80">
        <v>0.156166704308548</v>
      </c>
    </row>
    <row r="81" spans="1:10">
      <c r="B81" t="s">
        <v>41</v>
      </c>
      <c r="C81">
        <v>0</v>
      </c>
      <c r="D81">
        <v>0.495014497760258</v>
      </c>
      <c r="E81">
        <v>6.28921783047774</v>
      </c>
      <c r="F81">
        <v>2.47127365401669</v>
      </c>
      <c r="G81">
        <v>2.44367342530299</v>
      </c>
      <c r="H81">
        <v>2.41540067352457</v>
      </c>
      <c r="I81">
        <v>4.94690330114794</v>
      </c>
      <c r="J81">
        <v>5.26703428769241</v>
      </c>
    </row>
    <row r="82" spans="1:10">
      <c r="B82" t="s">
        <v>42</v>
      </c>
      <c r="C82">
        <v>0</v>
      </c>
      <c r="D82">
        <v>1</v>
      </c>
      <c r="E82">
        <v>0.750328092887587</v>
      </c>
      <c r="F82">
        <v>0.670114365111441</v>
      </c>
      <c r="G82">
        <v>0.577182326951478</v>
      </c>
      <c r="H82">
        <v>0.47623567071886</v>
      </c>
      <c r="I82">
        <v>0.258343071739797</v>
      </c>
      <c r="J82">
        <v>-8.97909161036838e-17</v>
      </c>
    </row>
    <row r="85" spans="1:10">
      <c r="A85" t="s">
        <v>104</v>
      </c>
      <c r="B85" t="s">
        <v>105</v>
      </c>
      <c r="C85">
        <v>23.3404854836596</v>
      </c>
    </row>
    <row r="86" spans="1:10">
      <c r="B86" t="s">
        <v>106</v>
      </c>
      <c r="C86">
        <v>19.9566866931344</v>
      </c>
    </row>
    <row r="87" spans="1:10">
      <c r="B87" t="s">
        <v>107</v>
      </c>
      <c r="C87">
        <v>12.6803227487703</v>
      </c>
    </row>
    <row r="88" spans="1:10">
      <c r="B88" t="s">
        <v>108</v>
      </c>
      <c r="C88">
        <v>10.6137310777685</v>
      </c>
    </row>
    <row r="89" spans="1:10">
      <c r="B89" t="s">
        <v>109</v>
      </c>
      <c r="C89">
        <v>115.073928945091</v>
      </c>
    </row>
    <row r="90" spans="1:10">
      <c r="B90" t="s">
        <v>110</v>
      </c>
      <c r="C90">
        <v>47.1306149770441</v>
      </c>
    </row>
    <row r="91" spans="1:10">
      <c r="B91" t="s">
        <v>111</v>
      </c>
      <c r="C91">
        <v>0.409568139448277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12.6803227487703</v>
      </c>
      <c r="E93">
        <v>8.2857901824867</v>
      </c>
      <c r="F93">
        <v>7.35187845561906</v>
      </c>
      <c r="G93">
        <v>6.2059570880496</v>
      </c>
      <c r="H93">
        <v>3.52418235648472</v>
      </c>
      <c r="I93">
        <v>3.5527136788005e-15</v>
      </c>
    </row>
    <row r="94" spans="1:10">
      <c r="B94" t="s">
        <v>40</v>
      </c>
      <c r="C94">
        <v>0</v>
      </c>
      <c r="D94">
        <v>12.8203817869825</v>
      </c>
      <c r="E94">
        <v>0.884384800088392</v>
      </c>
      <c r="F94">
        <v>0.60517495855125</v>
      </c>
      <c r="G94">
        <v>0.418346951449452</v>
      </c>
      <c r="H94">
        <v>0.636277847630868</v>
      </c>
      <c r="I94">
        <v>0.156166704308548</v>
      </c>
    </row>
    <row r="95" spans="1:10">
      <c r="B95" t="s">
        <v>41</v>
      </c>
      <c r="C95">
        <v>0</v>
      </c>
      <c r="D95">
        <v>0.140059038212128</v>
      </c>
      <c r="E95">
        <v>5.27891736637203</v>
      </c>
      <c r="F95">
        <v>1.53908668541889</v>
      </c>
      <c r="G95">
        <v>1.56426831901892</v>
      </c>
      <c r="H95">
        <v>3.31805257919575</v>
      </c>
      <c r="I95">
        <v>3.68034906079327</v>
      </c>
    </row>
    <row r="96" spans="1:10">
      <c r="B96" t="s">
        <v>42</v>
      </c>
      <c r="C96">
        <v>0</v>
      </c>
      <c r="D96">
        <v>1</v>
      </c>
      <c r="E96">
        <v>0.653436852251273</v>
      </c>
      <c r="F96">
        <v>0.579786382513963</v>
      </c>
      <c r="G96">
        <v>0.489416335136376</v>
      </c>
      <c r="H96">
        <v>0.277925288362749</v>
      </c>
      <c r="I96">
        <v>2.80175335375042e-16</v>
      </c>
    </row>
    <row r="99" spans="1:9">
      <c r="A99" t="s">
        <v>114</v>
      </c>
      <c r="B99" t="s">
        <v>115</v>
      </c>
      <c r="C99">
        <v>30.3445704412165</v>
      </c>
    </row>
    <row r="100" spans="1:9">
      <c r="B100" t="s">
        <v>116</v>
      </c>
      <c r="C100">
        <v>18.7943748790462</v>
      </c>
    </row>
    <row r="101" spans="1:9">
      <c r="B101" t="s">
        <v>117</v>
      </c>
      <c r="C101">
        <v>19.0254110663846</v>
      </c>
    </row>
    <row r="102" spans="1:9">
      <c r="B102" t="s">
        <v>118</v>
      </c>
      <c r="C102">
        <v>18.2041187284266</v>
      </c>
    </row>
    <row r="103" spans="1:9">
      <c r="B103" t="s">
        <v>119</v>
      </c>
      <c r="C103">
        <v>214.511509773486</v>
      </c>
    </row>
    <row r="104" spans="1:9">
      <c r="B104" t="s">
        <v>120</v>
      </c>
      <c r="C104">
        <v>83.6524773614309</v>
      </c>
    </row>
    <row r="105" spans="1:9">
      <c r="B105" t="s">
        <v>121</v>
      </c>
      <c r="C105">
        <v>0.389967314340213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19.0254110663846</v>
      </c>
      <c r="E107">
        <v>12.2233449783823</v>
      </c>
      <c r="F107">
        <v>10.5729421793503</v>
      </c>
      <c r="G107">
        <v>8.75286906231829</v>
      </c>
      <c r="H107">
        <v>4.78093944708053</v>
      </c>
      <c r="I107">
        <v>-5.32907051820075e-15</v>
      </c>
    </row>
    <row r="108" spans="1:9">
      <c r="B108" t="s">
        <v>40</v>
      </c>
      <c r="C108">
        <v>0</v>
      </c>
      <c r="D108">
        <v>19.4816418248176</v>
      </c>
      <c r="E108">
        <v>0.884384800088392</v>
      </c>
      <c r="F108">
        <v>0.60517495855125</v>
      </c>
      <c r="G108">
        <v>0.418346951449452</v>
      </c>
      <c r="H108">
        <v>0.636277847630868</v>
      </c>
      <c r="I108">
        <v>0.156166704308548</v>
      </c>
    </row>
    <row r="109" spans="1:9">
      <c r="B109" t="s">
        <v>41</v>
      </c>
      <c r="C109">
        <v>0</v>
      </c>
      <c r="D109">
        <v>0.456230758432946</v>
      </c>
      <c r="E109">
        <v>7.68645088809067</v>
      </c>
      <c r="F109">
        <v>2.25557775758323</v>
      </c>
      <c r="G109">
        <v>2.2384200684815</v>
      </c>
      <c r="H109">
        <v>4.60820746286862</v>
      </c>
      <c r="I109">
        <v>4.93710615138909</v>
      </c>
    </row>
    <row r="110" spans="1:9">
      <c r="B110" t="s">
        <v>42</v>
      </c>
      <c r="C110">
        <v>0</v>
      </c>
      <c r="D110">
        <v>1</v>
      </c>
      <c r="E110">
        <v>0.642474684816633</v>
      </c>
      <c r="F110">
        <v>0.555727397555753</v>
      </c>
      <c r="G110">
        <v>0.460062020829787</v>
      </c>
      <c r="H110">
        <v>0.251292307451261</v>
      </c>
      <c r="I110">
        <v>-2.80102779362098e-16</v>
      </c>
    </row>
    <row r="113" spans="1:8">
      <c r="A113" t="s">
        <v>124</v>
      </c>
      <c r="B113" t="s">
        <v>125</v>
      </c>
      <c r="C113">
        <v>25.3711566674764</v>
      </c>
    </row>
    <row r="114" spans="1:8">
      <c r="B114" t="s">
        <v>126</v>
      </c>
      <c r="C114">
        <v>19.6196336375084</v>
      </c>
    </row>
    <row r="115" spans="1:8">
      <c r="B115" t="s">
        <v>127</v>
      </c>
      <c r="C115">
        <v>11.6696554340141</v>
      </c>
    </row>
    <row r="116" spans="1:8">
      <c r="B116" t="s">
        <v>128</v>
      </c>
      <c r="C116">
        <v>9.9572657649472</v>
      </c>
    </row>
    <row r="117" spans="1:8">
      <c r="B117" t="s">
        <v>129</v>
      </c>
      <c r="C117">
        <v>89.8563468419088</v>
      </c>
    </row>
    <row r="118" spans="1:8">
      <c r="B118" t="s">
        <v>130</v>
      </c>
      <c r="C118">
        <v>33.5559428694731</v>
      </c>
    </row>
    <row r="119" spans="1:8">
      <c r="B119" t="s">
        <v>131</v>
      </c>
      <c r="C119">
        <v>0.373439874297479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11.6696554340141</v>
      </c>
      <c r="E121">
        <v>6.49733907937925</v>
      </c>
      <c r="F121">
        <v>5.53026832293939</v>
      </c>
      <c r="G121">
        <v>3.19076814540582</v>
      </c>
      <c r="H121">
        <v>4.44089209850063e-16</v>
      </c>
    </row>
    <row r="122" spans="1:8">
      <c r="B122" t="s">
        <v>40</v>
      </c>
      <c r="C122">
        <v>0</v>
      </c>
      <c r="D122">
        <v>11.7962958165708</v>
      </c>
      <c r="E122">
        <v>0.60517495855125</v>
      </c>
      <c r="F122">
        <v>0.418346951449452</v>
      </c>
      <c r="G122">
        <v>0.636277847630868</v>
      </c>
      <c r="H122">
        <v>0.156166704308548</v>
      </c>
    </row>
    <row r="123" spans="1:8">
      <c r="B123" t="s">
        <v>41</v>
      </c>
      <c r="C123">
        <v>0</v>
      </c>
      <c r="D123">
        <v>0.126640382556647</v>
      </c>
      <c r="E123">
        <v>5.77749131318614</v>
      </c>
      <c r="F123">
        <v>1.38541770788931</v>
      </c>
      <c r="G123">
        <v>2.97577802516443</v>
      </c>
      <c r="H123">
        <v>3.34693484971437</v>
      </c>
    </row>
    <row r="124" spans="1:8">
      <c r="B124" t="s">
        <v>42</v>
      </c>
      <c r="C124">
        <v>0</v>
      </c>
      <c r="D124">
        <v>1</v>
      </c>
      <c r="E124">
        <v>0.556772144312087</v>
      </c>
      <c r="F124">
        <v>0.473901594970837</v>
      </c>
      <c r="G124">
        <v>0.273424366593167</v>
      </c>
      <c r="H124">
        <v>3.80550404732305e-17</v>
      </c>
    </row>
    <row r="127" spans="1:8">
      <c r="A127" t="s">
        <v>134</v>
      </c>
      <c r="B127" t="s">
        <v>135</v>
      </c>
      <c r="C127">
        <v>32.1746749848123</v>
      </c>
    </row>
    <row r="128" spans="1:8">
      <c r="B128" t="s">
        <v>136</v>
      </c>
      <c r="C128">
        <v>18.4187740031441</v>
      </c>
    </row>
    <row r="129" spans="1:8">
      <c r="B129" t="s">
        <v>137</v>
      </c>
      <c r="C129">
        <v>17.9574789469583</v>
      </c>
    </row>
    <row r="130" spans="1:8">
      <c r="B130" t="s">
        <v>138</v>
      </c>
      <c r="C130">
        <v>17.2937287951559</v>
      </c>
    </row>
    <row r="131" spans="1:8">
      <c r="B131" t="s">
        <v>139</v>
      </c>
      <c r="C131">
        <v>177.779041574887</v>
      </c>
    </row>
    <row r="132" spans="1:8">
      <c r="B132" t="s">
        <v>140</v>
      </c>
      <c r="C132">
        <v>65.2958800069241</v>
      </c>
    </row>
    <row r="133" spans="1:8">
      <c r="B133" t="s">
        <v>141</v>
      </c>
      <c r="C133">
        <v>0.36728671404958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17.9574789469583</v>
      </c>
      <c r="E135">
        <v>9.86041531622234</v>
      </c>
      <c r="F135">
        <v>8.18947033589179</v>
      </c>
      <c r="G135">
        <v>4.50293402269893</v>
      </c>
      <c r="H135">
        <v>1.77635683940025e-15</v>
      </c>
    </row>
    <row r="136" spans="1:8">
      <c r="B136" t="s">
        <v>40</v>
      </c>
      <c r="C136">
        <v>0</v>
      </c>
      <c r="D136">
        <v>18.3804997957651</v>
      </c>
      <c r="E136">
        <v>0.60517495855125</v>
      </c>
      <c r="F136">
        <v>0.418346951449452</v>
      </c>
      <c r="G136">
        <v>0.636277847630868</v>
      </c>
      <c r="H136">
        <v>0.156166704308548</v>
      </c>
    </row>
    <row r="137" spans="1:8">
      <c r="B137" t="s">
        <v>41</v>
      </c>
      <c r="C137">
        <v>0</v>
      </c>
      <c r="D137">
        <v>0.42302084880675</v>
      </c>
      <c r="E137">
        <v>8.70223858928722</v>
      </c>
      <c r="F137">
        <v>2.08929193178</v>
      </c>
      <c r="G137">
        <v>4.32281416082372</v>
      </c>
      <c r="H137">
        <v>4.65910072700748</v>
      </c>
    </row>
    <row r="138" spans="1:8">
      <c r="B138" t="s">
        <v>42</v>
      </c>
      <c r="C138">
        <v>0</v>
      </c>
      <c r="D138">
        <v>1</v>
      </c>
      <c r="E138">
        <v>0.549097974462196</v>
      </c>
      <c r="F138">
        <v>0.456047887349964</v>
      </c>
      <c r="G138">
        <v>0.250755355804644</v>
      </c>
      <c r="H138">
        <v>9.89201682845985e-17</v>
      </c>
    </row>
    <row r="141" spans="1:8">
      <c r="A141" t="s">
        <v>144</v>
      </c>
      <c r="B141" t="s">
        <v>145</v>
      </c>
      <c r="C141">
        <v>28.4404349176425</v>
      </c>
    </row>
    <row r="142" spans="1:8">
      <c r="B142" t="s">
        <v>146</v>
      </c>
      <c r="C142">
        <v>19.1461561783066</v>
      </c>
    </row>
    <row r="143" spans="1:8">
      <c r="B143" t="s">
        <v>147</v>
      </c>
      <c r="C143">
        <v>10.4088395670895</v>
      </c>
    </row>
    <row r="144" spans="1:8">
      <c r="B144" t="s">
        <v>148</v>
      </c>
      <c r="C144">
        <v>9.39539765469516</v>
      </c>
    </row>
    <row r="145" spans="1:7">
      <c r="B145" t="s">
        <v>149</v>
      </c>
      <c r="C145">
        <v>65.8359102618409</v>
      </c>
    </row>
    <row r="146" spans="1:7">
      <c r="B146" t="s">
        <v>150</v>
      </c>
      <c r="C146">
        <v>23.2478607432586</v>
      </c>
    </row>
    <row r="147" spans="1:7">
      <c r="B147" t="s">
        <v>151</v>
      </c>
      <c r="C147">
        <v>0.353118239738736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10.4088395670895</v>
      </c>
      <c r="E149">
        <v>4.85885753356892</v>
      </c>
      <c r="F149">
        <v>2.85946487353434</v>
      </c>
      <c r="G149">
        <v>-4.44089209850063e-16</v>
      </c>
    </row>
    <row r="150" spans="1:7">
      <c r="B150" t="s">
        <v>40</v>
      </c>
      <c r="C150">
        <v>0</v>
      </c>
      <c r="D150">
        <v>10.5224582843467</v>
      </c>
      <c r="E150">
        <v>0.418346951449452</v>
      </c>
      <c r="F150">
        <v>0.636277847630868</v>
      </c>
      <c r="G150">
        <v>0.156166704308548</v>
      </c>
    </row>
    <row r="151" spans="1:7">
      <c r="B151" t="s">
        <v>41</v>
      </c>
      <c r="C151">
        <v>0</v>
      </c>
      <c r="D151">
        <v>0.113618717257207</v>
      </c>
      <c r="E151">
        <v>5.96832898497</v>
      </c>
      <c r="F151">
        <v>2.63567050766544</v>
      </c>
      <c r="G151">
        <v>3.01563157784289</v>
      </c>
    </row>
    <row r="152" spans="1:7">
      <c r="B152" t="s">
        <v>42</v>
      </c>
      <c r="C152">
        <v>0</v>
      </c>
      <c r="D152">
        <v>1</v>
      </c>
      <c r="E152">
        <v>0.466801078280771</v>
      </c>
      <c r="F152">
        <v>0.274715049175641</v>
      </c>
      <c r="G152">
        <v>-4.26646224094161e-17</v>
      </c>
    </row>
    <row r="155" spans="1:7">
      <c r="A155" t="s">
        <v>154</v>
      </c>
      <c r="B155" t="s">
        <v>155</v>
      </c>
      <c r="C155">
        <v>34.678141380121</v>
      </c>
    </row>
    <row r="156" spans="1:7">
      <c r="B156" t="s">
        <v>156</v>
      </c>
      <c r="C156">
        <v>17.9368076781742</v>
      </c>
    </row>
    <row r="157" spans="1:7">
      <c r="B157" t="s">
        <v>157</v>
      </c>
      <c r="C157">
        <v>16.6564486420981</v>
      </c>
    </row>
    <row r="158" spans="1:7">
      <c r="B158" t="s">
        <v>158</v>
      </c>
      <c r="C158">
        <v>16.4818155253601</v>
      </c>
    </row>
    <row r="159" spans="1:7">
      <c r="B159" t="s">
        <v>159</v>
      </c>
      <c r="C159">
        <v>141.996224673886</v>
      </c>
    </row>
    <row r="160" spans="1:7">
      <c r="B160" t="s">
        <v>160</v>
      </c>
      <c r="C160">
        <v>50.593739855753</v>
      </c>
    </row>
    <row r="161" spans="1:7">
      <c r="B161" t="s">
        <v>161</v>
      </c>
      <c r="C161">
        <v>0.356303415615088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16.6564486420981</v>
      </c>
      <c r="E163">
        <v>7.67462983556194</v>
      </c>
      <c r="F163">
        <v>4.24888933805638</v>
      </c>
      <c r="G163">
        <v>4.44089209850063e-15</v>
      </c>
    </row>
    <row r="164" spans="1:7">
      <c r="B164" t="s">
        <v>40</v>
      </c>
      <c r="C164">
        <v>0</v>
      </c>
      <c r="D164">
        <v>17.0511371153965</v>
      </c>
      <c r="E164">
        <v>0.418346951449452</v>
      </c>
      <c r="F164">
        <v>0.636277847630868</v>
      </c>
      <c r="G164">
        <v>0.156166704308548</v>
      </c>
    </row>
    <row r="165" spans="1:7">
      <c r="B165" t="s">
        <v>41</v>
      </c>
      <c r="C165">
        <v>0</v>
      </c>
      <c r="D165">
        <v>0.394688473298435</v>
      </c>
      <c r="E165">
        <v>9.40016575798559</v>
      </c>
      <c r="F165">
        <v>4.06201834513643</v>
      </c>
      <c r="G165">
        <v>4.40505604236492</v>
      </c>
    </row>
    <row r="166" spans="1:7">
      <c r="B166" t="s">
        <v>42</v>
      </c>
      <c r="C166">
        <v>0</v>
      </c>
      <c r="D166">
        <v>1</v>
      </c>
      <c r="E166">
        <v>0.460760273721543</v>
      </c>
      <c r="F166">
        <v>0.255089751084009</v>
      </c>
      <c r="G166">
        <v>2.66616983843517e-16</v>
      </c>
    </row>
    <row r="169" spans="1:7">
      <c r="A169" t="s">
        <v>164</v>
      </c>
      <c r="B169" t="s">
        <v>165</v>
      </c>
      <c r="C169">
        <v>33.3201232523106</v>
      </c>
    </row>
    <row r="170" spans="1:7">
      <c r="B170" t="s">
        <v>166</v>
      </c>
      <c r="C170">
        <v>18.462110249635</v>
      </c>
    </row>
    <row r="171" spans="1:7">
      <c r="B171" t="s">
        <v>167</v>
      </c>
      <c r="C171">
        <v>8.87866347670185</v>
      </c>
    </row>
    <row r="172" spans="1:7">
      <c r="B172" t="s">
        <v>168</v>
      </c>
      <c r="C172">
        <v>8.93368135434022</v>
      </c>
    </row>
    <row r="173" spans="1:7">
      <c r="B173" t="s">
        <v>169</v>
      </c>
      <c r="C173">
        <v>43.9493842096742</v>
      </c>
    </row>
    <row r="174" spans="1:7">
      <c r="B174" t="s">
        <v>170</v>
      </c>
      <c r="C174">
        <v>15.4429223647318</v>
      </c>
    </row>
    <row r="175" spans="1:7">
      <c r="B175" t="s">
        <v>171</v>
      </c>
      <c r="C175">
        <v>0.351379721068594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8.87866347670185</v>
      </c>
      <c r="E177">
        <v>2.49384716225259</v>
      </c>
      <c r="F177">
        <v>0</v>
      </c>
    </row>
    <row r="178" spans="1:6">
      <c r="B178" t="s">
        <v>40</v>
      </c>
      <c r="C178">
        <v>0</v>
      </c>
      <c r="D178">
        <v>8.97849848957355</v>
      </c>
      <c r="E178">
        <v>0.636277847630868</v>
      </c>
      <c r="F178">
        <v>0.156166704308548</v>
      </c>
    </row>
    <row r="179" spans="1:6">
      <c r="B179" t="s">
        <v>41</v>
      </c>
      <c r="C179">
        <v>0</v>
      </c>
      <c r="D179">
        <v>0.0998350128717008</v>
      </c>
      <c r="E179">
        <v>7.02109416208013</v>
      </c>
      <c r="F179">
        <v>2.65001386656114</v>
      </c>
    </row>
    <row r="180" spans="1:6">
      <c r="B180" t="s">
        <v>42</v>
      </c>
      <c r="C180">
        <v>0</v>
      </c>
      <c r="D180">
        <v>1</v>
      </c>
      <c r="E180">
        <v>0.280880919610997</v>
      </c>
      <c r="F180">
        <v>0</v>
      </c>
    </row>
    <row r="183" spans="1:6">
      <c r="A183" t="s">
        <v>174</v>
      </c>
      <c r="B183" t="s">
        <v>175</v>
      </c>
      <c r="C183">
        <v>38.0295453108299</v>
      </c>
    </row>
    <row r="184" spans="1:6">
      <c r="B184" t="s">
        <v>176</v>
      </c>
      <c r="C184">
        <v>17.3069733058911</v>
      </c>
    </row>
    <row r="185" spans="1:6">
      <c r="B185" t="s">
        <v>177</v>
      </c>
      <c r="C185">
        <v>15.1675396803175</v>
      </c>
    </row>
    <row r="186" spans="1:6">
      <c r="B186" t="s">
        <v>178</v>
      </c>
      <c r="C186">
        <v>15.7110803932354</v>
      </c>
    </row>
    <row r="187" spans="1:6">
      <c r="B187" t="s">
        <v>179</v>
      </c>
      <c r="C187">
        <v>108.44790871427</v>
      </c>
    </row>
    <row r="188" spans="1:6">
      <c r="B188" t="s">
        <v>180</v>
      </c>
      <c r="C188">
        <v>38.8508847428879</v>
      </c>
    </row>
    <row r="189" spans="1:6">
      <c r="B189" t="s">
        <v>181</v>
      </c>
      <c r="C189">
        <v>0.358244665143789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15.1675396803175</v>
      </c>
      <c r="E191">
        <v>4.00072138816558</v>
      </c>
      <c r="F191">
        <v>0</v>
      </c>
    </row>
    <row r="192" spans="1:6">
      <c r="B192" t="s">
        <v>40</v>
      </c>
      <c r="C192">
        <v>0</v>
      </c>
      <c r="D192">
        <v>15.5378705020275</v>
      </c>
      <c r="E192">
        <v>0.636277847630868</v>
      </c>
      <c r="F192">
        <v>0.156166704308548</v>
      </c>
    </row>
    <row r="193" spans="1:6">
      <c r="B193" t="s">
        <v>41</v>
      </c>
      <c r="C193">
        <v>0</v>
      </c>
      <c r="D193">
        <v>0.370330821710003</v>
      </c>
      <c r="E193">
        <v>11.8030961397828</v>
      </c>
      <c r="F193">
        <v>4.15688809247413</v>
      </c>
    </row>
    <row r="194" spans="1:6">
      <c r="B194" t="s">
        <v>42</v>
      </c>
      <c r="C194">
        <v>0</v>
      </c>
      <c r="D194">
        <v>1</v>
      </c>
      <c r="E194">
        <v>0.263768644914587</v>
      </c>
      <c r="F194">
        <v>0</v>
      </c>
    </row>
    <row r="197" spans="1:6">
      <c r="A197" t="s">
        <v>184</v>
      </c>
      <c r="B197" t="s">
        <v>185</v>
      </c>
      <c r="C197">
        <v>41.9069310575838</v>
      </c>
    </row>
    <row r="198" spans="1:6">
      <c r="B198" t="s">
        <v>186</v>
      </c>
      <c r="C198">
        <v>17.4681027053423</v>
      </c>
    </row>
    <row r="199" spans="1:6">
      <c r="B199" t="s">
        <v>187</v>
      </c>
      <c r="C199">
        <v>7.04645283885611</v>
      </c>
    </row>
    <row r="200" spans="1:6">
      <c r="B200" t="s">
        <v>188</v>
      </c>
      <c r="C200">
        <v>8.57661997172958</v>
      </c>
    </row>
    <row r="201" spans="1:6">
      <c r="B201" t="s">
        <v>189</v>
      </c>
      <c r="C201">
        <v>25.1910688989106</v>
      </c>
    </row>
    <row r="202" spans="1:6">
      <c r="B202" t="s">
        <v>190</v>
      </c>
      <c r="C202">
        <v>9.97253934161838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7.04645283885611</v>
      </c>
      <c r="E205">
        <v>0</v>
      </c>
    </row>
    <row r="206" spans="1:6">
      <c r="B206" t="s">
        <v>40</v>
      </c>
      <c r="C206">
        <v>0</v>
      </c>
      <c r="D206">
        <v>7.13228677347541</v>
      </c>
      <c r="E206">
        <v>0.156166704308548</v>
      </c>
    </row>
    <row r="207" spans="1:6">
      <c r="B207" t="s">
        <v>41</v>
      </c>
      <c r="C207">
        <v>0</v>
      </c>
      <c r="D207">
        <v>0.0858339346192905</v>
      </c>
      <c r="E207">
        <v>7.20261954316466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42.3421422420012</v>
      </c>
    </row>
    <row r="212" spans="1:5">
      <c r="B212" t="s">
        <v>196</v>
      </c>
      <c r="C212">
        <v>16.4901929447146</v>
      </c>
    </row>
    <row r="213" spans="1:5">
      <c r="B213" t="s">
        <v>197</v>
      </c>
      <c r="C213">
        <v>13.5694699935099</v>
      </c>
    </row>
    <row r="214" spans="1:5">
      <c r="B214" t="s">
        <v>198</v>
      </c>
      <c r="C214">
        <v>14.8285633932459</v>
      </c>
    </row>
    <row r="215" spans="1:5">
      <c r="B215" t="s">
        <v>199</v>
      </c>
      <c r="C215">
        <v>78.3636892125196</v>
      </c>
    </row>
    <row r="216" spans="1:5">
      <c r="B216" t="s">
        <v>200</v>
      </c>
      <c r="C216">
        <v>30.7946814899956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13.5694699935099</v>
      </c>
      <c r="E219">
        <v>0</v>
      </c>
    </row>
    <row r="220" spans="1:5">
      <c r="B220" t="s">
        <v>40</v>
      </c>
      <c r="C220">
        <v>0</v>
      </c>
      <c r="D220">
        <v>13.928655584831</v>
      </c>
      <c r="E220">
        <v>0.156166704308548</v>
      </c>
    </row>
    <row r="221" spans="1:5">
      <c r="B221" t="s">
        <v>41</v>
      </c>
      <c r="C221">
        <v>0</v>
      </c>
      <c r="D221">
        <v>0.359185591321137</v>
      </c>
      <c r="E221">
        <v>13.7256366978184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24.6888418905579</v>
      </c>
      <c r="C2">
        <v>20.3562384028582</v>
      </c>
      <c r="D2">
        <v>15.2776529780982</v>
      </c>
      <c r="E2">
        <v>16.0094761372811</v>
      </c>
      <c r="F2">
        <v>201.665019310897</v>
      </c>
      <c r="G2">
        <v>130.236214811892</v>
      </c>
      <c r="H2">
        <v>0.645804687679194</v>
      </c>
    </row>
    <row r="3" spans="1:8">
      <c r="A3" t="s">
        <v>62</v>
      </c>
      <c r="B3">
        <v>31.3515815306299</v>
      </c>
      <c r="C3">
        <v>19.4064185285405</v>
      </c>
      <c r="D3">
        <v>21.2016188051603</v>
      </c>
      <c r="E3">
        <v>24.8791066142183</v>
      </c>
      <c r="F3">
        <v>326.504929599469</v>
      </c>
      <c r="G3">
        <v>181.255585203724</v>
      </c>
      <c r="H3">
        <v>0.555138893082179</v>
      </c>
    </row>
    <row r="4" spans="1:8">
      <c r="A4" t="s">
        <v>72</v>
      </c>
      <c r="B4">
        <v>21.7280430906122</v>
      </c>
      <c r="C4">
        <v>20.3318208442606</v>
      </c>
      <c r="D4">
        <v>13.5870960832203</v>
      </c>
      <c r="E4">
        <v>12.6370437510036</v>
      </c>
      <c r="F4">
        <v>160.66741118408</v>
      </c>
      <c r="G4">
        <v>90.8330193566904</v>
      </c>
      <c r="H4">
        <v>0.565348123102706</v>
      </c>
    </row>
    <row r="5" spans="1:8">
      <c r="A5" t="s">
        <v>82</v>
      </c>
      <c r="B5">
        <v>28.7647529074586</v>
      </c>
      <c r="C5">
        <v>19.2944794545026</v>
      </c>
      <c r="D5">
        <v>19.9622174142193</v>
      </c>
      <c r="E5">
        <v>20.908864656256</v>
      </c>
      <c r="F5">
        <v>279.970099234425</v>
      </c>
      <c r="G5">
        <v>137.711849921983</v>
      </c>
      <c r="H5">
        <v>0.49188056259777</v>
      </c>
    </row>
    <row r="6" spans="1:8">
      <c r="A6" t="s">
        <v>92</v>
      </c>
      <c r="B6">
        <v>22.075168155874</v>
      </c>
      <c r="C6">
        <v>20.1912706204857</v>
      </c>
      <c r="D6">
        <v>13.3948637761128</v>
      </c>
      <c r="E6">
        <v>11.4250119056318</v>
      </c>
      <c r="F6">
        <v>139.976326460378</v>
      </c>
      <c r="G6">
        <v>65.3216090692044</v>
      </c>
      <c r="H6">
        <v>0.466661832904254</v>
      </c>
    </row>
    <row r="7" spans="1:8">
      <c r="A7" t="s">
        <v>102</v>
      </c>
      <c r="B7">
        <v>29.1246669894972</v>
      </c>
      <c r="C7">
        <v>19.0842885771107</v>
      </c>
      <c r="D7">
        <v>19.7832577779811</v>
      </c>
      <c r="E7">
        <v>19.3052539490009</v>
      </c>
      <c r="F7">
        <v>250.258210891461</v>
      </c>
      <c r="G7">
        <v>106.976490450257</v>
      </c>
      <c r="H7">
        <v>0.427464457886073</v>
      </c>
    </row>
    <row r="8" spans="1:8">
      <c r="A8" t="s">
        <v>112</v>
      </c>
      <c r="B8">
        <v>23.3404854836596</v>
      </c>
      <c r="C8">
        <v>19.9566866931344</v>
      </c>
      <c r="D8">
        <v>12.6803227487703</v>
      </c>
      <c r="E8">
        <v>10.6137310777685</v>
      </c>
      <c r="F8">
        <v>115.073928945091</v>
      </c>
      <c r="G8">
        <v>47.1306149770441</v>
      </c>
      <c r="H8">
        <v>0.409568139448277</v>
      </c>
    </row>
    <row r="9" spans="1:8">
      <c r="A9" t="s">
        <v>122</v>
      </c>
      <c r="B9">
        <v>30.3445704412165</v>
      </c>
      <c r="C9">
        <v>18.7943748790462</v>
      </c>
      <c r="D9">
        <v>19.0254110663846</v>
      </c>
      <c r="E9">
        <v>18.2041187284266</v>
      </c>
      <c r="F9">
        <v>214.511509773486</v>
      </c>
      <c r="G9">
        <v>83.6524773614309</v>
      </c>
      <c r="H9">
        <v>0.389967314340213</v>
      </c>
    </row>
    <row r="10" spans="1:8">
      <c r="A10" t="s">
        <v>132</v>
      </c>
      <c r="B10">
        <v>25.3711566674764</v>
      </c>
      <c r="C10">
        <v>19.6196336375084</v>
      </c>
      <c r="D10">
        <v>11.6696554340141</v>
      </c>
      <c r="E10">
        <v>9.9572657649472</v>
      </c>
      <c r="F10">
        <v>89.8563468419088</v>
      </c>
      <c r="G10">
        <v>33.5559428694731</v>
      </c>
      <c r="H10">
        <v>0.373439874297479</v>
      </c>
    </row>
    <row r="11" spans="1:8">
      <c r="A11" t="s">
        <v>142</v>
      </c>
      <c r="B11">
        <v>32.1746749848123</v>
      </c>
      <c r="C11">
        <v>18.4187740031441</v>
      </c>
      <c r="D11">
        <v>17.9574789469583</v>
      </c>
      <c r="E11">
        <v>17.2937287951559</v>
      </c>
      <c r="F11">
        <v>177.779041574887</v>
      </c>
      <c r="G11">
        <v>65.2958800069241</v>
      </c>
      <c r="H11">
        <v>0.36728671404958</v>
      </c>
    </row>
    <row r="12" spans="1:8">
      <c r="A12" t="s">
        <v>152</v>
      </c>
      <c r="B12">
        <v>28.4404349176425</v>
      </c>
      <c r="C12">
        <v>19.1461561783066</v>
      </c>
      <c r="D12">
        <v>10.4088395670895</v>
      </c>
      <c r="E12">
        <v>9.39539765469516</v>
      </c>
      <c r="F12">
        <v>65.8359102618409</v>
      </c>
      <c r="G12">
        <v>23.2478607432586</v>
      </c>
      <c r="H12">
        <v>0.353118239738736</v>
      </c>
    </row>
    <row r="13" spans="1:8">
      <c r="A13" t="s">
        <v>162</v>
      </c>
      <c r="B13">
        <v>34.678141380121</v>
      </c>
      <c r="C13">
        <v>17.9368076781742</v>
      </c>
      <c r="D13">
        <v>16.6564486420981</v>
      </c>
      <c r="E13">
        <v>16.4818155253601</v>
      </c>
      <c r="F13">
        <v>141.996224673886</v>
      </c>
      <c r="G13">
        <v>50.593739855753</v>
      </c>
      <c r="H13">
        <v>0.356303415615088</v>
      </c>
    </row>
    <row r="14" spans="1:8">
      <c r="A14" t="s">
        <v>172</v>
      </c>
      <c r="B14">
        <v>33.3201232523106</v>
      </c>
      <c r="C14">
        <v>18.462110249635</v>
      </c>
      <c r="D14">
        <v>8.87866347670185</v>
      </c>
      <c r="E14">
        <v>8.93368135434022</v>
      </c>
      <c r="F14">
        <v>43.9493842096742</v>
      </c>
      <c r="G14">
        <v>15.4429223647318</v>
      </c>
      <c r="H14">
        <v>0.351379721068594</v>
      </c>
    </row>
    <row r="15" spans="1:8">
      <c r="A15" t="s">
        <v>182</v>
      </c>
      <c r="B15">
        <v>38.0295453108299</v>
      </c>
      <c r="C15">
        <v>17.3069733058911</v>
      </c>
      <c r="D15">
        <v>15.1675396803175</v>
      </c>
      <c r="E15">
        <v>15.7110803932354</v>
      </c>
      <c r="F15">
        <v>108.44790871427</v>
      </c>
      <c r="G15">
        <v>38.8508847428879</v>
      </c>
      <c r="H15">
        <v>0.358244665143789</v>
      </c>
    </row>
    <row r="16" spans="1:8">
      <c r="A16" t="s">
        <v>192</v>
      </c>
      <c r="B16">
        <v>41.9069310575838</v>
      </c>
      <c r="C16">
        <v>17.4681027053423</v>
      </c>
      <c r="D16">
        <v>7.04645283885611</v>
      </c>
      <c r="E16">
        <v>8.57661997172958</v>
      </c>
      <c r="F16">
        <v>25.1910688989106</v>
      </c>
      <c r="G16">
        <v>9.97253934161838</v>
      </c>
      <c r="H16">
        <v>0.395875990083519</v>
      </c>
    </row>
    <row r="17" spans="1:8">
      <c r="A17" t="s">
        <v>202</v>
      </c>
      <c r="B17">
        <v>42.3421422420012</v>
      </c>
      <c r="C17">
        <v>16.4901929447146</v>
      </c>
      <c r="D17">
        <v>13.5694699935099</v>
      </c>
      <c r="E17">
        <v>14.8285633932459</v>
      </c>
      <c r="F17">
        <v>78.3636892125196</v>
      </c>
      <c r="G17">
        <v>30.7946814899956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2015-05-24T15:23:16Z</dcterms:created>
  <dcterms:modified xsi:type="dcterms:W3CDTF">2015-05-24T15:23:16Z</dcterms:modified>
</cp:coreProperties>
</file>