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<sst xmlns="http://schemas.openxmlformats.org/spreadsheetml/2006/main" count="406" uniqueCount="219">
  <si>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</si>
  <si>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</si>
  <si>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</si>
  <si>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</si>
  <si>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</si>
  <si>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</si>
  <si>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</si>
  <si>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</si>
  <si>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</si>
  <si>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</si>
  <si>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</si>
  <si>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</si>
  <si>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</si>
  <si>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</si>
  <si>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</si>
  <si>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</si>
  <si>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</si>
  <si>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</si>
  <si>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</si>
  <si>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</si>
  <si>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</si>
  <si>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</si>
  <si>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</si>
  <si>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</si>
  <si>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</si>
  <si>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</si>
  <si>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</si>
  <si>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</si>
  <si>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</si>
  <si>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</si>
  <si>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</si>
  <si>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</si>
  <si>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</si>
  <si>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</si>
  <si>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</si>
  <si>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</si>
  <si>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</si>
  <si>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</si>
  <si>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</si>
  <si>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</si>
  <si>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</si>
  <si>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</si>
  <si>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</si>
  <si>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</si>
  <si>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</si>
  <si>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</si>
  <si>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</si>
  <si>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</si>
  <si>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</si>
  <si>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</si>
  <si>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</si>
  <si>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</si>
  <si>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</si>
  <si>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</si>
  <si>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</si>
  <si>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</si>
  <si>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</si>
  <si>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</si>
  <si>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</si>
  <si>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</si>
  <si>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</si>
  <si>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</si>
  <si>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</si>
  <si>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</si>
  <si>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</si>
  <si>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131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</si>
  <si>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</si>
  <si>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</si>
  <si>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</si>
  <si>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</si>
  <si>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</si>
  <si>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</si>
  <si>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</si>
  <si>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</si>
  <si>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</si>
  <si>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</si>
  <si>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</si>
  <si>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</si>
  <si>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</si>
  <si>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</si>
  <si>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</si>
  <si>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</si>
  <si>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</si>
  <si>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</si>
  <si>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</si>
  <si>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</si>
  <si>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</si>
  <si>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</si>
  <si>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</si>
  <si>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</si>
  <si>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</si>
  <si>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</si>
  <si>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</si>
  <si>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</si>
  <si>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</si>
  <si>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</si>
  <si>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</si>
  <si>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</si>
  <si>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</si>
  <si>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</si>
  <si>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</si>
  <si>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</si>
  <si>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</si>
  <si>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</si>
  <si>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</si>
  <si>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</si>
  <si>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</si>
  <si>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</si>
  <si>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</si>
  <si>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</si>
  <si>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</si>
  <si>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</si>
  <si>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</si>
  <si>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</si>
  <si>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</si>
  <si>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</si>
  <si>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</si>
  <si>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</si>
  <si>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</si>
  <si>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</si>
  <si>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</si>
  <si>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</si>
  <si>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</si>
  <si>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</si>
  <si>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</si>
  <si>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</si>
  <si>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</si>
  <si>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</si>
  <si>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</si>
  <si>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</si>
  <si>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</si>
  <si>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</si>
  <si>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</si>
  <si>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</si>
  <si>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</si>
  <si>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</si>
  <si>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</si>
  <si>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</si>
  <si>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</si>
  <si>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</si>
  <si>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</si>
  <si>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</si>
  <si>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</si>
  <si>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</si>
  <si>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</si>
  <si>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</si>
  <si>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</si>
  <si>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</si>
  <si>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</si>
  <si>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</si>
  <si>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</si>
  <si>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</si>
  <si>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</si>
  <si>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</si>
  <si>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</si>
  <si>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</si>
  <si>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</si>
  <si>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</si>
  <si>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</si>
  <si>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</si>
  <si>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</si>
  <si>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</si>
  <si>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</si>
  <si>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</si>
  <si>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</si>
  <si>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</si>
  <si>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</si>
  <si>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</si>
  <si>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</si>
  <si>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</si>
  <si>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</si>
  <si>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</si>
  <si>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</si>
  <si>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</si>
  <si>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</si>
  <si>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</si>
  <si>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</si>
  <si>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</si>
  <si>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</si>
  <si>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</si>
  <si>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</si>
  <si>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</si>
  <si>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</si>
  <si>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</si>
  <si>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</si>
  <si>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</si>
  <si>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</si>
  <si>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</si>
  <si>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</si>
  <si>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</si>
  <si>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</si>
  <si>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</si>
  <si>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</si>
  <si>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</si>
  <si>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</si>
  <si>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</si>
  <si>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</si>
  <si>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</si>
  <si>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</si>
  <si>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</si>
  <si>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</si>
  <si>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</si>
  <si>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</si>
  <si>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</si>
  <si>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</si>
  <si>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</si>
  <si>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</si>
  <si>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</si>
  <si>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</si>
  <si>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</si>
  <si>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</si>
  <si>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</si>
  <si>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</si>
  <si>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</si>
  <si>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</si>
  <si>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</si>
  <si>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146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</si>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</sst>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Main!$B$2:$B$539</c:f>
              <c:numCache>
                <c:formatCode>General</c:formatCode>
                <c:ptCount val="538"/>
                <c:pt idx="0">
                  <c:v>4569489.03784085</c:v>
                </c:pt>
                <c:pt idx="1">
                  <c:v>14929348.196295</c:v>
                </c:pt>
                <c:pt idx="2">
                  <c:v>13913812.6061719</c:v>
                </c:pt>
                <c:pt idx="3">
                  <c:v>13155661.0989177</c:v>
                </c:pt>
                <c:pt idx="4">
                  <c:v>12964939.0033025</c:v>
                </c:pt>
                <c:pt idx="5">
                  <c:v>12615714.031316</c:v>
                </c:pt>
                <c:pt idx="6">
                  <c:v>12458450.1321481</c:v>
                </c:pt>
                <c:pt idx="7">
                  <c:v>12134395.0952487</c:v>
                </c:pt>
                <c:pt idx="8">
                  <c:v>11989714.270961</c:v>
                </c:pt>
                <c:pt idx="9">
                  <c:v>11676105.4512827</c:v>
                </c:pt>
                <c:pt idx="10">
                  <c:v>11537474.168564</c:v>
                </c:pt>
                <c:pt idx="11">
                  <c:v>11229735.9882161</c:v>
                </c:pt>
                <c:pt idx="12">
                  <c:v>11094366.1808322</c:v>
                </c:pt>
                <c:pt idx="13">
                  <c:v>10790552.3682504</c:v>
                </c:pt>
                <c:pt idx="14">
                  <c:v>10656919.2317372</c:v>
                </c:pt>
                <c:pt idx="15">
                  <c:v>10355552.1800018</c:v>
                </c:pt>
                <c:pt idx="16">
                  <c:v>10223103.1495083</c:v>
                </c:pt>
                <c:pt idx="17">
                  <c:v>9924491.36723966</c:v>
                </c:pt>
                <c:pt idx="18">
                  <c:v>9482275.5629436</c:v>
                </c:pt>
                <c:pt idx="19">
                  <c:v>8824853.49854432</c:v>
                </c:pt>
                <c:pt idx="20">
                  <c:v>8515049.9818741</c:v>
                </c:pt>
                <c:pt idx="21">
                  <c:v>8256432.17702248</c:v>
                </c:pt>
                <c:pt idx="22">
                  <c:v>8214292.11226451</c:v>
                </c:pt>
                <c:pt idx="23">
                  <c:v>8212963.84967926</c:v>
                </c:pt>
                <c:pt idx="24">
                  <c:v>8096452.44767606</c:v>
                </c:pt>
                <c:pt idx="25">
                  <c:v>8094141.9527081</c:v>
                </c:pt>
                <c:pt idx="26">
                  <c:v>7982192.58964754</c:v>
                </c:pt>
                <c:pt idx="27">
                  <c:v>7979159.09539507</c:v>
                </c:pt>
                <c:pt idx="28">
                  <c:v>7866759.27557133</c:v>
                </c:pt>
                <c:pt idx="29">
                  <c:v>7863176.71112453</c:v>
                </c:pt>
                <c:pt idx="30">
                  <c:v>7749987.42827366</c:v>
                </c:pt>
                <c:pt idx="31">
                  <c:v>7745983.50985408</c:v>
                </c:pt>
                <c:pt idx="32">
                  <c:v>7632668.33459141</c:v>
                </c:pt>
                <c:pt idx="33">
                  <c:v>7628318.97456215</c:v>
                </c:pt>
                <c:pt idx="34">
                  <c:v>7515553.92983459</c:v>
                </c:pt>
                <c:pt idx="35">
                  <c:v>7524144.69634176</c:v>
                </c:pt>
                <c:pt idx="36">
                  <c:v>7304411.61758116</c:v>
                </c:pt>
                <c:pt idx="37">
                  <c:v>7089275.65785702</c:v>
                </c:pt>
                <c:pt idx="38">
                  <c:v>6945698.53129657</c:v>
                </c:pt>
                <c:pt idx="39">
                  <c:v>6823030.43550717</c:v>
                </c:pt>
                <c:pt idx="40">
                  <c:v>6725929.18466309</c:v>
                </c:pt>
                <c:pt idx="41">
                  <c:v>6706126.1956313</c:v>
                </c:pt>
                <c:pt idx="42">
                  <c:v>6707130.70060929</c:v>
                </c:pt>
                <c:pt idx="43">
                  <c:v>6653776.67652475</c:v>
                </c:pt>
                <c:pt idx="44">
                  <c:v>6655526.84091762</c:v>
                </c:pt>
                <c:pt idx="45">
                  <c:v>6600656.82000857</c:v>
                </c:pt>
                <c:pt idx="46">
                  <c:v>6602647.93323002</c:v>
                </c:pt>
                <c:pt idx="47">
                  <c:v>6545905.90935771</c:v>
                </c:pt>
                <c:pt idx="48">
                  <c:v>6524436.17590014</c:v>
                </c:pt>
                <c:pt idx="49">
                  <c:v>6526320.78344435</c:v>
                </c:pt>
                <c:pt idx="50">
                  <c:v>6475270.3176367</c:v>
                </c:pt>
                <c:pt idx="51">
                  <c:v>6476804.18474793</c:v>
                </c:pt>
                <c:pt idx="52">
                  <c:v>6421719.26738232</c:v>
                </c:pt>
                <c:pt idx="53">
                  <c:v>6370741.81477145</c:v>
                </c:pt>
                <c:pt idx="54">
                  <c:v>6341283.0368823</c:v>
                </c:pt>
                <c:pt idx="55">
                  <c:v>6326963.38782847</c:v>
                </c:pt>
                <c:pt idx="56">
                  <c:v>6235199.12077644</c:v>
                </c:pt>
                <c:pt idx="57">
                  <c:v>6169286.57856114</c:v>
                </c:pt>
                <c:pt idx="58">
                  <c:v>6109849.33195326</c:v>
                </c:pt>
                <c:pt idx="59">
                  <c:v>6087429.30054238</c:v>
                </c:pt>
                <c:pt idx="60">
                  <c:v>6090933.65314503</c:v>
                </c:pt>
                <c:pt idx="61">
                  <c:v>6071518.76356851</c:v>
                </c:pt>
                <c:pt idx="62">
                  <c:v>6075506.62205155</c:v>
                </c:pt>
                <c:pt idx="63">
                  <c:v>6034443.28788224</c:v>
                </c:pt>
                <c:pt idx="64">
                  <c:v>5997667.00888095</c:v>
                </c:pt>
                <c:pt idx="65">
                  <c:v>5989135.12895562</c:v>
                </c:pt>
                <c:pt idx="66">
                  <c:v>5988104.08604123</c:v>
                </c:pt>
                <c:pt idx="67">
                  <c:v>5950525.71484766</c:v>
                </c:pt>
                <c:pt idx="68">
                  <c:v>5943354.21372536</c:v>
                </c:pt>
                <c:pt idx="69">
                  <c:v>5946520.61733882</c:v>
                </c:pt>
                <c:pt idx="70">
                  <c:v>5911128.42001968</c:v>
                </c:pt>
                <c:pt idx="71">
                  <c:v>5879972.53220802</c:v>
                </c:pt>
                <c:pt idx="72">
                  <c:v>5853246.43387113</c:v>
                </c:pt>
                <c:pt idx="73">
                  <c:v>5836605.22775817</c:v>
                </c:pt>
                <c:pt idx="74">
                  <c:v>5833123.8060404</c:v>
                </c:pt>
                <c:pt idx="75">
                  <c:v>5790763.15670372</c:v>
                </c:pt>
                <c:pt idx="76">
                  <c:v>5757323.69107372</c:v>
                </c:pt>
                <c:pt idx="77">
                  <c:v>5743888.87938999</c:v>
                </c:pt>
                <c:pt idx="78">
                  <c:v>5739435.17915204</c:v>
                </c:pt>
                <c:pt idx="79">
                  <c:v>5740117.8740497</c:v>
                </c:pt>
                <c:pt idx="80">
                  <c:v>5727122.42506946</c:v>
                </c:pt>
                <c:pt idx="81">
                  <c:v>5726886.20627709</c:v>
                </c:pt>
                <c:pt idx="82">
                  <c:v>5697512.74112982</c:v>
                </c:pt>
                <c:pt idx="83">
                  <c:v>5684168.60207263</c:v>
                </c:pt>
                <c:pt idx="84">
                  <c:v>5679154.41278884</c:v>
                </c:pt>
                <c:pt idx="85">
                  <c:v>5679706.24648446</c:v>
                </c:pt>
                <c:pt idx="86">
                  <c:v>5656837.3398166</c:v>
                </c:pt>
                <c:pt idx="87">
                  <c:v>5642893.84846626</c:v>
                </c:pt>
                <c:pt idx="88">
                  <c:v>5636924.86745098</c:v>
                </c:pt>
                <c:pt idx="89">
                  <c:v>5636659.04070635</c:v>
                </c:pt>
                <c:pt idx="90">
                  <c:v>5614342.10559763</c:v>
                </c:pt>
                <c:pt idx="91">
                  <c:v>5600462.57970082</c:v>
                </c:pt>
                <c:pt idx="92">
                  <c:v>5592266.59483191</c:v>
                </c:pt>
                <c:pt idx="93">
                  <c:v>5592608.32370577</c:v>
                </c:pt>
                <c:pt idx="94">
                  <c:v>5570728.01795668</c:v>
                </c:pt>
                <c:pt idx="95">
                  <c:v>5560236.16988792</c:v>
                </c:pt>
                <c:pt idx="96">
                  <c:v>5551756.23521449</c:v>
                </c:pt>
                <c:pt idx="97">
                  <c:v>5549545.49283851</c:v>
                </c:pt>
                <c:pt idx="98">
                  <c:v>5549542.33905796</c:v>
                </c:pt>
                <c:pt idx="99">
                  <c:v>5542117.00967325</c:v>
                </c:pt>
                <c:pt idx="100">
                  <c:v>5526630.81582403</c:v>
                </c:pt>
                <c:pt idx="101">
                  <c:v>5518807.09618474</c:v>
                </c:pt>
                <c:pt idx="102">
                  <c:v>5515707.87443737</c:v>
                </c:pt>
                <c:pt idx="103">
                  <c:v>5516437.24242348</c:v>
                </c:pt>
                <c:pt idx="104">
                  <c:v>5503056.3214658</c:v>
                </c:pt>
                <c:pt idx="105">
                  <c:v>5496135.17803212</c:v>
                </c:pt>
                <c:pt idx="106">
                  <c:v>5493258.9883824</c:v>
                </c:pt>
                <c:pt idx="107">
                  <c:v>5493617.73466313</c:v>
                </c:pt>
                <c:pt idx="108">
                  <c:v>5482218.77193307</c:v>
                </c:pt>
                <c:pt idx="109">
                  <c:v>5476434.01499669</c:v>
                </c:pt>
                <c:pt idx="110">
                  <c:v>5473370.09181489</c:v>
                </c:pt>
                <c:pt idx="111">
                  <c:v>5473610.90958557</c:v>
                </c:pt>
                <c:pt idx="112">
                  <c:v>5462835.65004251</c:v>
                </c:pt>
                <c:pt idx="113">
                  <c:v>5457838.92291873</c:v>
                </c:pt>
                <c:pt idx="114">
                  <c:v>5453613.08264588</c:v>
                </c:pt>
                <c:pt idx="115">
                  <c:v>5452497.44450014</c:v>
                </c:pt>
                <c:pt idx="116">
                  <c:v>5452378.11132139</c:v>
                </c:pt>
                <c:pt idx="117">
                  <c:v>5449017.14490827</c:v>
                </c:pt>
                <c:pt idx="118">
                  <c:v>5449232.71758609</c:v>
                </c:pt>
                <c:pt idx="119">
                  <c:v>5441224.33268301</c:v>
                </c:pt>
                <c:pt idx="120">
                  <c:v>5437977.3697702</c:v>
                </c:pt>
                <c:pt idx="121">
                  <c:v>5436465.74959599</c:v>
                </c:pt>
                <c:pt idx="122">
                  <c:v>5436336.58257501</c:v>
                </c:pt>
                <c:pt idx="123">
                  <c:v>5430064.33132288</c:v>
                </c:pt>
                <c:pt idx="124">
                  <c:v>5428090.89679184</c:v>
                </c:pt>
                <c:pt idx="125">
                  <c:v>5427943.78082974</c:v>
                </c:pt>
                <c:pt idx="126">
                  <c:v>5422805.60118779</c:v>
                </c:pt>
                <c:pt idx="127">
                  <c:v>5419875.69090426</c:v>
                </c:pt>
                <c:pt idx="128">
                  <c:v>5418450.49157529</c:v>
                </c:pt>
                <c:pt idx="129">
                  <c:v>5418869.18808957</c:v>
                </c:pt>
                <c:pt idx="130">
                  <c:v>5413663.02900679</c:v>
                </c:pt>
                <c:pt idx="131">
                  <c:v>5411170.40033292</c:v>
                </c:pt>
                <c:pt idx="132">
                  <c:v>5409316.55081817</c:v>
                </c:pt>
                <c:pt idx="133">
                  <c:v>5409120.17591358</c:v>
                </c:pt>
                <c:pt idx="134">
                  <c:v>5409081.62153429</c:v>
                </c:pt>
                <c:pt idx="135">
                  <c:v>5407543.26260571</c:v>
                </c:pt>
                <c:pt idx="136">
                  <c:v>5407634.10290506</c:v>
                </c:pt>
                <c:pt idx="137">
                  <c:v>5404083.44850772</c:v>
                </c:pt>
                <c:pt idx="138">
                  <c:v>5402410.69917684</c:v>
                </c:pt>
                <c:pt idx="139">
                  <c:v>5401743.6645178</c:v>
                </c:pt>
                <c:pt idx="140">
                  <c:v>5401804.95334166</c:v>
                </c:pt>
                <c:pt idx="141">
                  <c:v>5399378.29136386</c:v>
                </c:pt>
                <c:pt idx="142">
                  <c:v>5398332.74855537</c:v>
                </c:pt>
                <c:pt idx="143">
                  <c:v>5398313.29526757</c:v>
                </c:pt>
                <c:pt idx="144">
                  <c:v>5396579.82625848</c:v>
                </c:pt>
                <c:pt idx="145">
                  <c:v>5396012.4387501</c:v>
                </c:pt>
                <c:pt idx="146">
                  <c:v>5396130.9807405</c:v>
                </c:pt>
                <c:pt idx="147">
                  <c:v>5395689.3210662</c:v>
                </c:pt>
                <c:pt idx="148">
                  <c:v>5395711.40734963</c:v>
                </c:pt>
                <c:pt idx="149">
                  <c:v>5393987.92540316</c:v>
                </c:pt>
                <c:pt idx="150">
                  <c:v>5393476.67054737</c:v>
                </c:pt>
                <c:pt idx="151">
                  <c:v>5393592.7241411</c:v>
                </c:pt>
                <c:pt idx="152">
                  <c:v>5393484.30712759</c:v>
                </c:pt>
                <c:pt idx="153">
                  <c:v>5393627.19033298</c:v>
                </c:pt>
                <c:pt idx="154">
                  <c:v>5393012.77386644</c:v>
                </c:pt>
                <c:pt idx="155">
                  <c:v>5392970.76576888</c:v>
                </c:pt>
                <c:pt idx="156">
                  <c:v>5392194.94421124</c:v>
                </c:pt>
                <c:pt idx="157">
                  <c:v>5391759.53537128</c:v>
                </c:pt>
                <c:pt idx="158">
                  <c:v>5391883.372467</c:v>
                </c:pt>
                <c:pt idx="159">
                  <c:v>5391594.04641226</c:v>
                </c:pt>
                <c:pt idx="160">
                  <c:v>5391691.48460241</c:v>
                </c:pt>
                <c:pt idx="161">
                  <c:v>5391177.81799621</c:v>
                </c:pt>
                <c:pt idx="162">
                  <c:v>5390891.06536501</c:v>
                </c:pt>
                <c:pt idx="163">
                  <c:v>5390697.83889415</c:v>
                </c:pt>
                <c:pt idx="164">
                  <c:v>5390737.87409345</c:v>
                </c:pt>
                <c:pt idx="165">
                  <c:v>5390600.76103987</c:v>
                </c:pt>
                <c:pt idx="166">
                  <c:v>5390811.4398111</c:v>
                </c:pt>
                <c:pt idx="167">
                  <c:v>5390520.67803826</c:v>
                </c:pt>
                <c:pt idx="168">
                  <c:v>5390570.05789848</c:v>
                </c:pt>
                <c:pt idx="169">
                  <c:v>5390488.14904826</c:v>
                </c:pt>
                <c:pt idx="170">
                  <c:v>5390732.18613512</c:v>
                </c:pt>
                <c:pt idx="171">
                  <c:v>5390315.59656949</c:v>
                </c:pt>
                <c:pt idx="172">
                  <c:v>5390362.82441927</c:v>
                </c:pt>
                <c:pt idx="173">
                  <c:v>5390251.98603099</c:v>
                </c:pt>
                <c:pt idx="174">
                  <c:v>5390253.22777384</c:v>
                </c:pt>
                <c:pt idx="175">
                  <c:v>5390377.12620463</c:v>
                </c:pt>
                <c:pt idx="176">
                  <c:v>5390367.38130231</c:v>
                </c:pt>
                <c:pt idx="177">
                  <c:v>5390317.08583035</c:v>
                </c:pt>
                <c:pt idx="178">
                  <c:v>5390301.93743747</c:v>
                </c:pt>
                <c:pt idx="179">
                  <c:v>5390240.28587388</c:v>
                </c:pt>
                <c:pt idx="180">
                  <c:v>5390267.81692059</c:v>
                </c:pt>
                <c:pt idx="181">
                  <c:v>5390498.92429045</c:v>
                </c:pt>
                <c:pt idx="182">
                  <c:v>5390248.4702727</c:v>
                </c:pt>
                <c:pt idx="183">
                  <c:v>5390346.37400842</c:v>
                </c:pt>
                <c:pt idx="184">
                  <c:v>5390316.72837861</c:v>
                </c:pt>
                <c:pt idx="185">
                  <c:v>5390333.91350954</c:v>
                </c:pt>
                <c:pt idx="186">
                  <c:v>5390340.51154114</c:v>
                </c:pt>
                <c:pt idx="187">
                  <c:v>5390363.05330159</c:v>
                </c:pt>
                <c:pt idx="188">
                  <c:v>5390379.21906457</c:v>
                </c:pt>
                <c:pt idx="189">
                  <c:v>5390404.22990437</c:v>
                </c:pt>
                <c:pt idx="190">
                  <c:v>5390212.92667178</c:v>
                </c:pt>
                <c:pt idx="191">
                  <c:v>5390226.62615937</c:v>
                </c:pt>
                <c:pt idx="192">
                  <c:v>5390247.71910789</c:v>
                </c:pt>
                <c:pt idx="193">
                  <c:v>5390252.89073015</c:v>
                </c:pt>
                <c:pt idx="194">
                  <c:v>5390305.13601042</c:v>
                </c:pt>
                <c:pt idx="195">
                  <c:v>5390190.37484484</c:v>
                </c:pt>
                <c:pt idx="196">
                  <c:v>5390211.95312613</c:v>
                </c:pt>
                <c:pt idx="197">
                  <c:v>5390251.07123875</c:v>
                </c:pt>
                <c:pt idx="198">
                  <c:v>5390179.1196494</c:v>
                </c:pt>
                <c:pt idx="199">
                  <c:v>5390226.10228568</c:v>
                </c:pt>
                <c:pt idx="200">
                  <c:v>5390133.31864989</c:v>
                </c:pt>
                <c:pt idx="201">
                  <c:v>5390094.80307155</c:v>
                </c:pt>
                <c:pt idx="202">
                  <c:v>5390073.82542042</c:v>
                </c:pt>
                <c:pt idx="203">
                  <c:v>5390097.50203529</c:v>
                </c:pt>
                <c:pt idx="204">
                  <c:v>5390086.74983857</c:v>
                </c:pt>
                <c:pt idx="205">
                  <c:v>5390138.30926428</c:v>
                </c:pt>
                <c:pt idx="206">
                  <c:v>5390099.29198213</c:v>
                </c:pt>
                <c:pt idx="207">
                  <c:v>5390123.12479695</c:v>
                </c:pt>
                <c:pt idx="208">
                  <c:v>5390093.29170248</c:v>
                </c:pt>
                <c:pt idx="209">
                  <c:v>5390072.0067163</c:v>
                </c:pt>
                <c:pt idx="210">
                  <c:v>5390083.11402971</c:v>
                </c:pt>
                <c:pt idx="211">
                  <c:v>5390056.61585165</c:v>
                </c:pt>
                <c:pt idx="212">
                  <c:v>5390067.64046434</c:v>
                </c:pt>
                <c:pt idx="213">
                  <c:v>5390183.72745656</c:v>
                </c:pt>
                <c:pt idx="214">
                  <c:v>5390080.65941753</c:v>
                </c:pt>
                <c:pt idx="215">
                  <c:v>5390070.36111829</c:v>
                </c:pt>
                <c:pt idx="216">
                  <c:v>5390053.44287809</c:v>
                </c:pt>
                <c:pt idx="217">
                  <c:v>5390083.63644373</c:v>
                </c:pt>
                <c:pt idx="218">
                  <c:v>5390050.99863287</c:v>
                </c:pt>
                <c:pt idx="219">
                  <c:v>5390095.77059212</c:v>
                </c:pt>
                <c:pt idx="220">
                  <c:v>5390041.7129757</c:v>
                </c:pt>
                <c:pt idx="221">
                  <c:v>5390085.56150294</c:v>
                </c:pt>
                <c:pt idx="222">
                  <c:v>5390039.14637769</c:v>
                </c:pt>
                <c:pt idx="223">
                  <c:v>5390049.92924566</c:v>
                </c:pt>
                <c:pt idx="224">
                  <c:v>5390031.60354783</c:v>
                </c:pt>
                <c:pt idx="225">
                  <c:v>5390035.37030613</c:v>
                </c:pt>
                <c:pt idx="226">
                  <c:v>5390034.6927832</c:v>
                </c:pt>
                <c:pt idx="227">
                  <c:v>5390043.57452152</c:v>
                </c:pt>
                <c:pt idx="228">
                  <c:v>5390026.99279244</c:v>
                </c:pt>
                <c:pt idx="229">
                  <c:v>5390028.58006878</c:v>
                </c:pt>
                <c:pt idx="230">
                  <c:v>5390048.92035075</c:v>
                </c:pt>
                <c:pt idx="231">
                  <c:v>5390037.07870716</c:v>
                </c:pt>
                <c:pt idx="232">
                  <c:v>5390029.49932467</c:v>
                </c:pt>
                <c:pt idx="233">
                  <c:v>5390038.10318192</c:v>
                </c:pt>
                <c:pt idx="234">
                  <c:v>5390023.78260003</c:v>
                </c:pt>
                <c:pt idx="235">
                  <c:v>5390022.62068989</c:v>
                </c:pt>
                <c:pt idx="236">
                  <c:v>5390014.65558683</c:v>
                </c:pt>
                <c:pt idx="237">
                  <c:v>5390021.89497062</c:v>
                </c:pt>
                <c:pt idx="238">
                  <c:v>5390017.1975519</c:v>
                </c:pt>
                <c:pt idx="239">
                  <c:v>5390023.04633641</c:v>
                </c:pt>
                <c:pt idx="240">
                  <c:v>5390022.41630038</c:v>
                </c:pt>
                <c:pt idx="241">
                  <c:v>5390021.23507896</c:v>
                </c:pt>
                <c:pt idx="242">
                  <c:v>5390030.69251322</c:v>
                </c:pt>
                <c:pt idx="243">
                  <c:v>5390020.42793758</c:v>
                </c:pt>
                <c:pt idx="244">
                  <c:v>5390026.80966426</c:v>
                </c:pt>
                <c:pt idx="245">
                  <c:v>5390017.92576448</c:v>
                </c:pt>
                <c:pt idx="246">
                  <c:v>5390019.24378765</c:v>
                </c:pt>
                <c:pt idx="247">
                  <c:v>5390018.60148764</c:v>
                </c:pt>
                <c:pt idx="248">
                  <c:v>5390012.13944915</c:v>
                </c:pt>
                <c:pt idx="249">
                  <c:v>5390012.9684863</c:v>
                </c:pt>
                <c:pt idx="250">
                  <c:v>5390013.50043071</c:v>
                </c:pt>
                <c:pt idx="251">
                  <c:v>5390015.22221498</c:v>
                </c:pt>
                <c:pt idx="252">
                  <c:v>5390013.11924882</c:v>
                </c:pt>
                <c:pt idx="253">
                  <c:v>5390008.40725191</c:v>
                </c:pt>
                <c:pt idx="254">
                  <c:v>5390009.6197459</c:v>
                </c:pt>
                <c:pt idx="255">
                  <c:v>5390009.45187128</c:v>
                </c:pt>
                <c:pt idx="256">
                  <c:v>5390008.75556399</c:v>
                </c:pt>
                <c:pt idx="257">
                  <c:v>5390004.61894262</c:v>
                </c:pt>
                <c:pt idx="258">
                  <c:v>5390007.68885285</c:v>
                </c:pt>
                <c:pt idx="259">
                  <c:v>5390002.22678841</c:v>
                </c:pt>
                <c:pt idx="260">
                  <c:v>5390002.84333511</c:v>
                </c:pt>
                <c:pt idx="261">
                  <c:v>5390005.46777837</c:v>
                </c:pt>
                <c:pt idx="262">
                  <c:v>5390003.87546056</c:v>
                </c:pt>
                <c:pt idx="263">
                  <c:v>5390005.73663338</c:v>
                </c:pt>
                <c:pt idx="264">
                  <c:v>5390003.39973476</c:v>
                </c:pt>
                <c:pt idx="265">
                  <c:v>5390002.9417646</c:v>
                </c:pt>
                <c:pt idx="266">
                  <c:v>5390003.32504562</c:v>
                </c:pt>
                <c:pt idx="267">
                  <c:v>5390002.81160547</c:v>
                </c:pt>
                <c:pt idx="268">
                  <c:v>5390005.9213194</c:v>
                </c:pt>
                <c:pt idx="269">
                  <c:v>5390002.94434226</c:v>
                </c:pt>
                <c:pt idx="270">
                  <c:v>5390002.51694297</c:v>
                </c:pt>
                <c:pt idx="271">
                  <c:v>5390001.45593016</c:v>
                </c:pt>
                <c:pt idx="272">
                  <c:v>5390000.78534271</c:v>
                </c:pt>
                <c:pt idx="273">
                  <c:v>5390000.45317751</c:v>
                </c:pt>
                <c:pt idx="274">
                  <c:v>5390000.33300672</c:v>
                </c:pt>
                <c:pt idx="275">
                  <c:v>5390000.62248835</c:v>
                </c:pt>
                <c:pt idx="276">
                  <c:v>5390001.00921091</c:v>
                </c:pt>
                <c:pt idx="277">
                  <c:v>5390002.10326348</c:v>
                </c:pt>
                <c:pt idx="278">
                  <c:v>5390000.49797285</c:v>
                </c:pt>
                <c:pt idx="279">
                  <c:v>5390000.07466566</c:v>
                </c:pt>
                <c:pt idx="280">
                  <c:v>5390000.51945261</c:v>
                </c:pt>
                <c:pt idx="281">
                  <c:v>5389999.09235407</c:v>
                </c:pt>
                <c:pt idx="282">
                  <c:v>5389998.24521592</c:v>
                </c:pt>
                <c:pt idx="283">
                  <c:v>5389997.88301046</c:v>
                </c:pt>
                <c:pt idx="284">
                  <c:v>5389997.96070696</c:v>
                </c:pt>
                <c:pt idx="285">
                  <c:v>5389998.35242563</c:v>
                </c:pt>
                <c:pt idx="286">
                  <c:v>5389998.39601796</c:v>
                </c:pt>
                <c:pt idx="287">
                  <c:v>5389998.08248246</c:v>
                </c:pt>
                <c:pt idx="288">
                  <c:v>5389998.0432497</c:v>
                </c:pt>
                <c:pt idx="289">
                  <c:v>5389997.97135211</c:v>
                </c:pt>
                <c:pt idx="290">
                  <c:v>5389998.32610684</c:v>
                </c:pt>
                <c:pt idx="291">
                  <c:v>5389998.00553088</c:v>
                </c:pt>
                <c:pt idx="292">
                  <c:v>5389998.16152288</c:v>
                </c:pt>
                <c:pt idx="293">
                  <c:v>5389998.84455639</c:v>
                </c:pt>
                <c:pt idx="294">
                  <c:v>5389998.22548409</c:v>
                </c:pt>
                <c:pt idx="295">
                  <c:v>5389998.27741469</c:v>
                </c:pt>
                <c:pt idx="296">
                  <c:v>5389998.12217909</c:v>
                </c:pt>
                <c:pt idx="297">
                  <c:v>5389999.27106304</c:v>
                </c:pt>
                <c:pt idx="298">
                  <c:v>5389998.16888133</c:v>
                </c:pt>
                <c:pt idx="299">
                  <c:v>5389997.88237221</c:v>
                </c:pt>
                <c:pt idx="300">
                  <c:v>5389997.84867969</c:v>
                </c:pt>
                <c:pt idx="301">
                  <c:v>5389997.72372833</c:v>
                </c:pt>
                <c:pt idx="302">
                  <c:v>5389997.95304067</c:v>
                </c:pt>
                <c:pt idx="303">
                  <c:v>5389997.86071638</c:v>
                </c:pt>
                <c:pt idx="304">
                  <c:v>5389997.7273587</c:v>
                </c:pt>
                <c:pt idx="305">
                  <c:v>5389997.85807484</c:v>
                </c:pt>
                <c:pt idx="306">
                  <c:v>5389997.40658536</c:v>
                </c:pt>
                <c:pt idx="307">
                  <c:v>5389997.58764033</c:v>
                </c:pt>
                <c:pt idx="308">
                  <c:v>5389997.23045975</c:v>
                </c:pt>
                <c:pt idx="309">
                  <c:v>5389997.28108783</c:v>
                </c:pt>
                <c:pt idx="310">
                  <c:v>5389997.3620304</c:v>
                </c:pt>
                <c:pt idx="311">
                  <c:v>5389997.27439189</c:v>
                </c:pt>
                <c:pt idx="312">
                  <c:v>5389997.36553253</c:v>
                </c:pt>
                <c:pt idx="313">
                  <c:v>5389997.32220679</c:v>
                </c:pt>
                <c:pt idx="314">
                  <c:v>5389997.38119831</c:v>
                </c:pt>
                <c:pt idx="315">
                  <c:v>5389997.31569914</c:v>
                </c:pt>
                <c:pt idx="316">
                  <c:v>5389997.22471463</c:v>
                </c:pt>
                <c:pt idx="317">
                  <c:v>5389997.33864849</c:v>
                </c:pt>
                <c:pt idx="318">
                  <c:v>5389997.36850672</c:v>
                </c:pt>
                <c:pt idx="319">
                  <c:v>5389997.34176781</c:v>
                </c:pt>
                <c:pt idx="320">
                  <c:v>5389997.2918695</c:v>
                </c:pt>
                <c:pt idx="321">
                  <c:v>5389997.25915471</c:v>
                </c:pt>
                <c:pt idx="322">
                  <c:v>5389997.40764174</c:v>
                </c:pt>
                <c:pt idx="323">
                  <c:v>5389997.32199261</c:v>
                </c:pt>
                <c:pt idx="324">
                  <c:v>5389997.24386859</c:v>
                </c:pt>
                <c:pt idx="325">
                  <c:v>5389997.23859463</c:v>
                </c:pt>
                <c:pt idx="326">
                  <c:v>5389997.24259461</c:v>
                </c:pt>
                <c:pt idx="327">
                  <c:v>5389997.2809653</c:v>
                </c:pt>
                <c:pt idx="328">
                  <c:v>5389997.24069611</c:v>
                </c:pt>
                <c:pt idx="329">
                  <c:v>5389997.21461679</c:v>
                </c:pt>
                <c:pt idx="330">
                  <c:v>5389997.22582914</c:v>
                </c:pt>
                <c:pt idx="331">
                  <c:v>5389997.20028772</c:v>
                </c:pt>
                <c:pt idx="332">
                  <c:v>5389997.20840123</c:v>
                </c:pt>
                <c:pt idx="333">
                  <c:v>5389997.27620379</c:v>
                </c:pt>
                <c:pt idx="334">
                  <c:v>5389997.22415748</c:v>
                </c:pt>
                <c:pt idx="335">
                  <c:v>5389997.12153214</c:v>
                </c:pt>
                <c:pt idx="336">
                  <c:v>5389997.17454707</c:v>
                </c:pt>
                <c:pt idx="337">
                  <c:v>5389997.08872225</c:v>
                </c:pt>
                <c:pt idx="338">
                  <c:v>5389997.0983116</c:v>
                </c:pt>
                <c:pt idx="339">
                  <c:v>5389997.12850092</c:v>
                </c:pt>
                <c:pt idx="340">
                  <c:v>5389997.10404942</c:v>
                </c:pt>
                <c:pt idx="341">
                  <c:v>5389997.10744921</c:v>
                </c:pt>
                <c:pt idx="342">
                  <c:v>5389997.11211015</c:v>
                </c:pt>
                <c:pt idx="343">
                  <c:v>5389997.11618723</c:v>
                </c:pt>
                <c:pt idx="344">
                  <c:v>5389997.09920359</c:v>
                </c:pt>
                <c:pt idx="345">
                  <c:v>5389997.12361272</c:v>
                </c:pt>
                <c:pt idx="346">
                  <c:v>5389997.12944787</c:v>
                </c:pt>
                <c:pt idx="347">
                  <c:v>5389997.10885992</c:v>
                </c:pt>
                <c:pt idx="348">
                  <c:v>5389997.0943267</c:v>
                </c:pt>
                <c:pt idx="349">
                  <c:v>5389997.16598497</c:v>
                </c:pt>
                <c:pt idx="350">
                  <c:v>5389997.10183231</c:v>
                </c:pt>
                <c:pt idx="351">
                  <c:v>5389997.10083569</c:v>
                </c:pt>
                <c:pt idx="352">
                  <c:v>5389997.07967261</c:v>
                </c:pt>
                <c:pt idx="353">
                  <c:v>5389997.08179537</c:v>
                </c:pt>
                <c:pt idx="354">
                  <c:v>5389997.08285804</c:v>
                </c:pt>
                <c:pt idx="355">
                  <c:v>5389997.07541155</c:v>
                </c:pt>
                <c:pt idx="356">
                  <c:v>5389997.08599991</c:v>
                </c:pt>
                <c:pt idx="357">
                  <c:v>5389997.07886284</c:v>
                </c:pt>
                <c:pt idx="358">
                  <c:v>5389997.07493927</c:v>
                </c:pt>
                <c:pt idx="359">
                  <c:v>5389997.07724163</c:v>
                </c:pt>
                <c:pt idx="360">
                  <c:v>5389997.0665796</c:v>
                </c:pt>
                <c:pt idx="361">
                  <c:v>5389997.05809047</c:v>
                </c:pt>
                <c:pt idx="362">
                  <c:v>5389997.06563664</c:v>
                </c:pt>
                <c:pt idx="363">
                  <c:v>5389997.06511608</c:v>
                </c:pt>
                <c:pt idx="364">
                  <c:v>5389997.07558749</c:v>
                </c:pt>
                <c:pt idx="365">
                  <c:v>5389997.05874421</c:v>
                </c:pt>
                <c:pt idx="366">
                  <c:v>5389997.06300561</c:v>
                </c:pt>
                <c:pt idx="367">
                  <c:v>5389997.06341999</c:v>
                </c:pt>
                <c:pt idx="368">
                  <c:v>5389997.05887378</c:v>
                </c:pt>
                <c:pt idx="369">
                  <c:v>5389997.07426716</c:v>
                </c:pt>
                <c:pt idx="370">
                  <c:v>5389997.05582035</c:v>
                </c:pt>
                <c:pt idx="371">
                  <c:v>5389997.05213335</c:v>
                </c:pt>
                <c:pt idx="372">
                  <c:v>5389997.0506318</c:v>
                </c:pt>
                <c:pt idx="373">
                  <c:v>5389997.05106275</c:v>
                </c:pt>
                <c:pt idx="374">
                  <c:v>5389997.05105067</c:v>
                </c:pt>
                <c:pt idx="375">
                  <c:v>5389997.05490383</c:v>
                </c:pt>
                <c:pt idx="376">
                  <c:v>5389997.05161184</c:v>
                </c:pt>
                <c:pt idx="377">
                  <c:v>5389997.05253324</c:v>
                </c:pt>
                <c:pt idx="378">
                  <c:v>5389997.05026102</c:v>
                </c:pt>
                <c:pt idx="379">
                  <c:v>5389997.05105804</c:v>
                </c:pt>
                <c:pt idx="380">
                  <c:v>5389997.04853446</c:v>
                </c:pt>
                <c:pt idx="381">
                  <c:v>5389997.04920774</c:v>
                </c:pt>
                <c:pt idx="382">
                  <c:v>5389997.04574977</c:v>
                </c:pt>
                <c:pt idx="383">
                  <c:v>5389997.04338911</c:v>
                </c:pt>
                <c:pt idx="384">
                  <c:v>5389997.0451262</c:v>
                </c:pt>
                <c:pt idx="385">
                  <c:v>5389997.04439232</c:v>
                </c:pt>
                <c:pt idx="386">
                  <c:v>5389997.04508954</c:v>
                </c:pt>
                <c:pt idx="387">
                  <c:v>5389997.04580628</c:v>
                </c:pt>
                <c:pt idx="388">
                  <c:v>5389997.04843707</c:v>
                </c:pt>
                <c:pt idx="389">
                  <c:v>5389997.04417314</c:v>
                </c:pt>
                <c:pt idx="390">
                  <c:v>5389997.0428082</c:v>
                </c:pt>
                <c:pt idx="391">
                  <c:v>5389997.04473326</c:v>
                </c:pt>
                <c:pt idx="392">
                  <c:v>5389997.04494448</c:v>
                </c:pt>
                <c:pt idx="393">
                  <c:v>5389997.04550176</c:v>
                </c:pt>
                <c:pt idx="394">
                  <c:v>5389997.04186852</c:v>
                </c:pt>
                <c:pt idx="395">
                  <c:v>5389997.0442035</c:v>
                </c:pt>
                <c:pt idx="396">
                  <c:v>5389997.0433171</c:v>
                </c:pt>
                <c:pt idx="397">
                  <c:v>5389997.04449788</c:v>
                </c:pt>
                <c:pt idx="398">
                  <c:v>5389997.04215888</c:v>
                </c:pt>
                <c:pt idx="399">
                  <c:v>5389997.04232865</c:v>
                </c:pt>
                <c:pt idx="400">
                  <c:v>5389997.04279369</c:v>
                </c:pt>
                <c:pt idx="401">
                  <c:v>5389997.04129511</c:v>
                </c:pt>
                <c:pt idx="402">
                  <c:v>5389997.04202757</c:v>
                </c:pt>
                <c:pt idx="403">
                  <c:v>5389997.04098979</c:v>
                </c:pt>
                <c:pt idx="404">
                  <c:v>5389997.04143055</c:v>
                </c:pt>
                <c:pt idx="405">
                  <c:v>5389997.04211402</c:v>
                </c:pt>
                <c:pt idx="406">
                  <c:v>5389997.04145784</c:v>
                </c:pt>
                <c:pt idx="407">
                  <c:v>5389997.04228442</c:v>
                </c:pt>
                <c:pt idx="408">
                  <c:v>5389997.04106328</c:v>
                </c:pt>
                <c:pt idx="409">
                  <c:v>5389997.04006609</c:v>
                </c:pt>
                <c:pt idx="410">
                  <c:v>5389997.04026517</c:v>
                </c:pt>
                <c:pt idx="411">
                  <c:v>5389997.04070122</c:v>
                </c:pt>
                <c:pt idx="412">
                  <c:v>5389997.04054363</c:v>
                </c:pt>
                <c:pt idx="413">
                  <c:v>5389997.0386757</c:v>
                </c:pt>
                <c:pt idx="414">
                  <c:v>5389997.03928512</c:v>
                </c:pt>
                <c:pt idx="415">
                  <c:v>5389997.03721855</c:v>
                </c:pt>
                <c:pt idx="416">
                  <c:v>5389997.03779113</c:v>
                </c:pt>
                <c:pt idx="417">
                  <c:v>5389997.03775529</c:v>
                </c:pt>
                <c:pt idx="418">
                  <c:v>5389997.03734347</c:v>
                </c:pt>
                <c:pt idx="419">
                  <c:v>5389997.03701213</c:v>
                </c:pt>
                <c:pt idx="420">
                  <c:v>5389997.03791739</c:v>
                </c:pt>
                <c:pt idx="421">
                  <c:v>5389997.03743811</c:v>
                </c:pt>
                <c:pt idx="422">
                  <c:v>5389997.03679564</c:v>
                </c:pt>
                <c:pt idx="423">
                  <c:v>5389997.03731907</c:v>
                </c:pt>
                <c:pt idx="424">
                  <c:v>5389997.03785123</c:v>
                </c:pt>
                <c:pt idx="425">
                  <c:v>5389997.03737508</c:v>
                </c:pt>
                <c:pt idx="426">
                  <c:v>5389997.03734298</c:v>
                </c:pt>
                <c:pt idx="427">
                  <c:v>5389997.03734013</c:v>
                </c:pt>
                <c:pt idx="428">
                  <c:v>5389997.03760514</c:v>
                </c:pt>
                <c:pt idx="429">
                  <c:v>5389997.03703747</c:v>
                </c:pt>
                <c:pt idx="430">
                  <c:v>5389997.03717643</c:v>
                </c:pt>
                <c:pt idx="431">
                  <c:v>5389997.03712487</c:v>
                </c:pt>
                <c:pt idx="432">
                  <c:v>5389997.03702836</c:v>
                </c:pt>
                <c:pt idx="433">
                  <c:v>5389997.0370888</c:v>
                </c:pt>
                <c:pt idx="434">
                  <c:v>5389997.03721396</c:v>
                </c:pt>
                <c:pt idx="435">
                  <c:v>5389997.03689341</c:v>
                </c:pt>
                <c:pt idx="436">
                  <c:v>5389997.03690367</c:v>
                </c:pt>
                <c:pt idx="437">
                  <c:v>5389997.03668621</c:v>
                </c:pt>
                <c:pt idx="438">
                  <c:v>5389997.03696863</c:v>
                </c:pt>
                <c:pt idx="439">
                  <c:v>5389997.03678239</c:v>
                </c:pt>
                <c:pt idx="440">
                  <c:v>5389997.03668959</c:v>
                </c:pt>
                <c:pt idx="441">
                  <c:v>5389997.0365856</c:v>
                </c:pt>
                <c:pt idx="442">
                  <c:v>5389997.03667937</c:v>
                </c:pt>
                <c:pt idx="443">
                  <c:v>5389997.03656894</c:v>
                </c:pt>
                <c:pt idx="444">
                  <c:v>5389997.03664898</c:v>
                </c:pt>
                <c:pt idx="445">
                  <c:v>5389997.03634536</c:v>
                </c:pt>
                <c:pt idx="446">
                  <c:v>5389997.03605155</c:v>
                </c:pt>
                <c:pt idx="447">
                  <c:v>5389997.03633743</c:v>
                </c:pt>
                <c:pt idx="448">
                  <c:v>5389997.03608274</c:v>
                </c:pt>
                <c:pt idx="449">
                  <c:v>5389997.03630528</c:v>
                </c:pt>
                <c:pt idx="450">
                  <c:v>5389997.03612054</c:v>
                </c:pt>
                <c:pt idx="451">
                  <c:v>5389997.03606042</c:v>
                </c:pt>
                <c:pt idx="452">
                  <c:v>5389997.03619083</c:v>
                </c:pt>
                <c:pt idx="453">
                  <c:v>5389997.03599422</c:v>
                </c:pt>
                <c:pt idx="454">
                  <c:v>5389997.03611992</c:v>
                </c:pt>
                <c:pt idx="455">
                  <c:v>5389997.03610357</c:v>
                </c:pt>
                <c:pt idx="456">
                  <c:v>5389997.03601024</c:v>
                </c:pt>
                <c:pt idx="457">
                  <c:v>5389997.03616917</c:v>
                </c:pt>
                <c:pt idx="458">
                  <c:v>5389997.03604822</c:v>
                </c:pt>
                <c:pt idx="459">
                  <c:v>5389997.036165</c:v>
                </c:pt>
                <c:pt idx="460">
                  <c:v>5389997.03609113</c:v>
                </c:pt>
                <c:pt idx="461">
                  <c:v>5389997.03599241</c:v>
                </c:pt>
                <c:pt idx="462">
                  <c:v>5389997.03602052</c:v>
                </c:pt>
                <c:pt idx="463">
                  <c:v>5389997.03621588</c:v>
                </c:pt>
                <c:pt idx="464">
                  <c:v>5389997.03603564</c:v>
                </c:pt>
                <c:pt idx="465">
                  <c:v>5389997.03617404</c:v>
                </c:pt>
                <c:pt idx="466">
                  <c:v>5389997.03603338</c:v>
                </c:pt>
                <c:pt idx="467">
                  <c:v>5389997.03610708</c:v>
                </c:pt>
                <c:pt idx="468">
                  <c:v>5389997.03601491</c:v>
                </c:pt>
                <c:pt idx="469">
                  <c:v>5389997.0360444</c:v>
                </c:pt>
                <c:pt idx="470">
                  <c:v>5389997.03607082</c:v>
                </c:pt>
                <c:pt idx="471">
                  <c:v>5389997.03604071</c:v>
                </c:pt>
                <c:pt idx="472">
                  <c:v>5389997.03600879</c:v>
                </c:pt>
                <c:pt idx="473">
                  <c:v>5389997.03600382</c:v>
                </c:pt>
                <c:pt idx="474">
                  <c:v>5389997.03599391</c:v>
                </c:pt>
                <c:pt idx="475">
                  <c:v>5389997.03597089</c:v>
                </c:pt>
                <c:pt idx="476">
                  <c:v>5389997.03602859</c:v>
                </c:pt>
                <c:pt idx="477">
                  <c:v>5389997.03599861</c:v>
                </c:pt>
                <c:pt idx="478">
                  <c:v>5389997.03601183</c:v>
                </c:pt>
                <c:pt idx="479">
                  <c:v>5389997.03604696</c:v>
                </c:pt>
                <c:pt idx="480">
                  <c:v>5389997.03591946</c:v>
                </c:pt>
                <c:pt idx="481">
                  <c:v>5389997.03593396</c:v>
                </c:pt>
                <c:pt idx="482">
                  <c:v>5389997.03590631</c:v>
                </c:pt>
                <c:pt idx="483">
                  <c:v>5389997.03591847</c:v>
                </c:pt>
                <c:pt idx="484">
                  <c:v>5389997.03592051</c:v>
                </c:pt>
                <c:pt idx="485">
                  <c:v>5389997.03591528</c:v>
                </c:pt>
                <c:pt idx="486">
                  <c:v>5389997.03593211</c:v>
                </c:pt>
                <c:pt idx="487">
                  <c:v>5389997.035934</c:v>
                </c:pt>
                <c:pt idx="488">
                  <c:v>5389997.03590481</c:v>
                </c:pt>
                <c:pt idx="489">
                  <c:v>5389997.03589052</c:v>
                </c:pt>
                <c:pt idx="490">
                  <c:v>5389997.03590247</c:v>
                </c:pt>
                <c:pt idx="491">
                  <c:v>5389997.03592335</c:v>
                </c:pt>
                <c:pt idx="492">
                  <c:v>5389997.03590198</c:v>
                </c:pt>
                <c:pt idx="493">
                  <c:v>5389997.03593829</c:v>
                </c:pt>
                <c:pt idx="494">
                  <c:v>5389997.03588724</c:v>
                </c:pt>
                <c:pt idx="495">
                  <c:v>5389997.03589153</c:v>
                </c:pt>
                <c:pt idx="496">
                  <c:v>5389997.03589705</c:v>
                </c:pt>
                <c:pt idx="497">
                  <c:v>5389997.03589461</c:v>
                </c:pt>
                <c:pt idx="498">
                  <c:v>5389997.03588575</c:v>
                </c:pt>
                <c:pt idx="499">
                  <c:v>5389997.03584831</c:v>
                </c:pt>
                <c:pt idx="500">
                  <c:v>5389997.03583304</c:v>
                </c:pt>
                <c:pt idx="501">
                  <c:v>5389997.03583342</c:v>
                </c:pt>
                <c:pt idx="502">
                  <c:v>5389997.03582052</c:v>
                </c:pt>
                <c:pt idx="503">
                  <c:v>5389997.03582738</c:v>
                </c:pt>
                <c:pt idx="504">
                  <c:v>5389997.03583087</c:v>
                </c:pt>
                <c:pt idx="505">
                  <c:v>5389997.03581792</c:v>
                </c:pt>
                <c:pt idx="506">
                  <c:v>5389997.03583015</c:v>
                </c:pt>
                <c:pt idx="507">
                  <c:v>5389997.03582652</c:v>
                </c:pt>
                <c:pt idx="508">
                  <c:v>5389997.03582099</c:v>
                </c:pt>
                <c:pt idx="509">
                  <c:v>5389997.03582392</c:v>
                </c:pt>
                <c:pt idx="510">
                  <c:v>5389997.03580887</c:v>
                </c:pt>
                <c:pt idx="511">
                  <c:v>5389997.03580919</c:v>
                </c:pt>
                <c:pt idx="512">
                  <c:v>5389997.03582413</c:v>
                </c:pt>
                <c:pt idx="513">
                  <c:v>5389997.03581347</c:v>
                </c:pt>
                <c:pt idx="514">
                  <c:v>5389997.03582397</c:v>
                </c:pt>
                <c:pt idx="515">
                  <c:v>5389997.03581495</c:v>
                </c:pt>
                <c:pt idx="516">
                  <c:v>5389997.03582641</c:v>
                </c:pt>
                <c:pt idx="517">
                  <c:v>5389997.03581123</c:v>
                </c:pt>
                <c:pt idx="518">
                  <c:v>5389997.03581214</c:v>
                </c:pt>
                <c:pt idx="519">
                  <c:v>5389997.03580952</c:v>
                </c:pt>
                <c:pt idx="520">
                  <c:v>5389997.03581048</c:v>
                </c:pt>
                <c:pt idx="521">
                  <c:v>5389997.03581172</c:v>
                </c:pt>
                <c:pt idx="522">
                  <c:v>5389997.03580984</c:v>
                </c:pt>
                <c:pt idx="523">
                  <c:v>5389997.03580821</c:v>
                </c:pt>
                <c:pt idx="524">
                  <c:v>5389997.03580614</c:v>
                </c:pt>
                <c:pt idx="525">
                  <c:v>5389997.03580756</c:v>
                </c:pt>
                <c:pt idx="526">
                  <c:v>5389997.03580669</c:v>
                </c:pt>
                <c:pt idx="527">
                  <c:v>5389997.03580815</c:v>
                </c:pt>
                <c:pt idx="528">
                  <c:v>5389997.03580544</c:v>
                </c:pt>
                <c:pt idx="529">
                  <c:v>5389997.03580604</c:v>
                </c:pt>
                <c:pt idx="530">
                  <c:v>5389997.0358061</c:v>
                </c:pt>
                <c:pt idx="531">
                  <c:v>5389997.03580573</c:v>
                </c:pt>
                <c:pt idx="532">
                  <c:v>5389997.03580456</c:v>
                </c:pt>
                <c:pt idx="533">
                  <c:v>5389997.03580498</c:v>
                </c:pt>
                <c:pt idx="534">
                  <c:v>5389997.03580511</c:v>
                </c:pt>
                <c:pt idx="535">
                  <c:v>5389997.03580787</c:v>
                </c:pt>
                <c:pt idx="536">
                  <c:v>5389997.03580582</c:v>
                </c:pt>
                <c:pt idx="537">
                  <c:v>5389997.03580485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Main!$C$2:$C$539</c:f>
              <c:numCache>
                <c:formatCode>General</c:formatCode>
                <c:ptCount val="538"/>
                <c:pt idx="0">
                  <c:v>0</c:v>
                </c:pt>
                <c:pt idx="1">
                  <c:v>474336.739871209</c:v>
                </c:pt>
                <c:pt idx="2">
                  <c:v>469997.22740574</c:v>
                </c:pt>
                <c:pt idx="3">
                  <c:v>466037.513696283</c:v>
                </c:pt>
                <c:pt idx="4">
                  <c:v>467820.180270627</c:v>
                </c:pt>
                <c:pt idx="5">
                  <c:v>468476.636751189</c:v>
                </c:pt>
                <c:pt idx="6">
                  <c:v>470633.818317125</c:v>
                </c:pt>
                <c:pt idx="7">
                  <c:v>471464.688201877</c:v>
                </c:pt>
                <c:pt idx="8">
                  <c:v>473538.838593018</c:v>
                </c:pt>
                <c:pt idx="9">
                  <c:v>474226.435289276</c:v>
                </c:pt>
                <c:pt idx="10">
                  <c:v>476065.529358641</c:v>
                </c:pt>
                <c:pt idx="11">
                  <c:v>476493.854029001</c:v>
                </c:pt>
                <c:pt idx="12">
                  <c:v>478029.684373899</c:v>
                </c:pt>
                <c:pt idx="13">
                  <c:v>478145.021570681</c:v>
                </c:pt>
                <c:pt idx="14">
                  <c:v>479341.733245167</c:v>
                </c:pt>
                <c:pt idx="15">
                  <c:v>479115.957386377</c:v>
                </c:pt>
                <c:pt idx="16">
                  <c:v>479952.685738273</c:v>
                </c:pt>
                <c:pt idx="17">
                  <c:v>479370.118387235</c:v>
                </c:pt>
                <c:pt idx="18">
                  <c:v>479790.19607423</c:v>
                </c:pt>
                <c:pt idx="19">
                  <c:v>487933.715540971</c:v>
                </c:pt>
                <c:pt idx="20">
                  <c:v>494469.694412778</c:v>
                </c:pt>
                <c:pt idx="21">
                  <c:v>502416.562174083</c:v>
                </c:pt>
                <c:pt idx="22">
                  <c:v>502897.506572355</c:v>
                </c:pt>
                <c:pt idx="23">
                  <c:v>503583.784815336</c:v>
                </c:pt>
                <c:pt idx="24">
                  <c:v>506699.64095821</c:v>
                </c:pt>
                <c:pt idx="25">
                  <c:v>507284.852650518</c:v>
                </c:pt>
                <c:pt idx="26">
                  <c:v>510376.496249507</c:v>
                </c:pt>
                <c:pt idx="27">
                  <c:v>510864.824958231</c:v>
                </c:pt>
                <c:pt idx="28">
                  <c:v>514343.836656572</c:v>
                </c:pt>
                <c:pt idx="29">
                  <c:v>514730.534569912</c:v>
                </c:pt>
                <c:pt idx="30">
                  <c:v>518778.728966433</c:v>
                </c:pt>
                <c:pt idx="31">
                  <c:v>519059.861473005</c:v>
                </c:pt>
                <c:pt idx="32">
                  <c:v>523790.349983215</c:v>
                </c:pt>
                <c:pt idx="33">
                  <c:v>523965.896341318</c:v>
                </c:pt>
                <c:pt idx="34">
                  <c:v>529467.979460847</c:v>
                </c:pt>
                <c:pt idx="35">
                  <c:v>529410.293885227</c:v>
                </c:pt>
                <c:pt idx="36">
                  <c:v>539830.697048653</c:v>
                </c:pt>
                <c:pt idx="37">
                  <c:v>552343.454050717</c:v>
                </c:pt>
                <c:pt idx="38">
                  <c:v>563387.841124233</c:v>
                </c:pt>
                <c:pt idx="39">
                  <c:v>574494.903076921</c:v>
                </c:pt>
                <c:pt idx="40">
                  <c:v>581662.233287775</c:v>
                </c:pt>
                <c:pt idx="41">
                  <c:v>584431.895257757</c:v>
                </c:pt>
                <c:pt idx="42">
                  <c:v>585054.020845313</c:v>
                </c:pt>
                <c:pt idx="43">
                  <c:v>590887.849982728</c:v>
                </c:pt>
                <c:pt idx="44">
                  <c:v>591392.752273056</c:v>
                </c:pt>
                <c:pt idx="45">
                  <c:v>597239.528640559</c:v>
                </c:pt>
                <c:pt idx="46">
                  <c:v>597621.376071358</c:v>
                </c:pt>
                <c:pt idx="47">
                  <c:v>603565.064392599</c:v>
                </c:pt>
                <c:pt idx="48">
                  <c:v>606552.955077924</c:v>
                </c:pt>
                <c:pt idx="49">
                  <c:v>606672.453664882</c:v>
                </c:pt>
                <c:pt idx="50">
                  <c:v>612143.760432981</c:v>
                </c:pt>
                <c:pt idx="51">
                  <c:v>612125.18542053</c:v>
                </c:pt>
                <c:pt idx="52">
                  <c:v>618069.460007226</c:v>
                </c:pt>
                <c:pt idx="53">
                  <c:v>623509.980324772</c:v>
                </c:pt>
                <c:pt idx="54">
                  <c:v>628104.511064756</c:v>
                </c:pt>
                <c:pt idx="55">
                  <c:v>630226.531965153</c:v>
                </c:pt>
                <c:pt idx="56">
                  <c:v>644511.722017958</c:v>
                </c:pt>
                <c:pt idx="57">
                  <c:v>656040.819861577</c:v>
                </c:pt>
                <c:pt idx="58">
                  <c:v>669377.032993928</c:v>
                </c:pt>
                <c:pt idx="59">
                  <c:v>674596.50005209</c:v>
                </c:pt>
                <c:pt idx="60">
                  <c:v>673883.476330747</c:v>
                </c:pt>
                <c:pt idx="61">
                  <c:v>677097.583119676</c:v>
                </c:pt>
                <c:pt idx="62">
                  <c:v>676427.962574303</c:v>
                </c:pt>
                <c:pt idx="63">
                  <c:v>684153.222156152</c:v>
                </c:pt>
                <c:pt idx="64">
                  <c:v>691809.624917486</c:v>
                </c:pt>
                <c:pt idx="65">
                  <c:v>694590.175454775</c:v>
                </c:pt>
                <c:pt idx="66">
                  <c:v>694903.650454513</c:v>
                </c:pt>
                <c:pt idx="67">
                  <c:v>703483.444962876</c:v>
                </c:pt>
                <c:pt idx="68">
                  <c:v>706463.092684592</c:v>
                </c:pt>
                <c:pt idx="69">
                  <c:v>706361.684731637</c:v>
                </c:pt>
                <c:pt idx="70">
                  <c:v>714165.793212218</c:v>
                </c:pt>
                <c:pt idx="71">
                  <c:v>723218.94802238</c:v>
                </c:pt>
                <c:pt idx="72">
                  <c:v>732124.523867907</c:v>
                </c:pt>
                <c:pt idx="73">
                  <c:v>737294.178690549</c:v>
                </c:pt>
                <c:pt idx="74">
                  <c:v>738142.486994375</c:v>
                </c:pt>
                <c:pt idx="75">
                  <c:v>752803.838526156</c:v>
                </c:pt>
                <c:pt idx="76">
                  <c:v>763554.509332678</c:v>
                </c:pt>
                <c:pt idx="77">
                  <c:v>768989.969822791</c:v>
                </c:pt>
                <c:pt idx="78">
                  <c:v>770976.156296582</c:v>
                </c:pt>
                <c:pt idx="79">
                  <c:v>771008.923498809</c:v>
                </c:pt>
                <c:pt idx="80">
                  <c:v>776678.706332955</c:v>
                </c:pt>
                <c:pt idx="81">
                  <c:v>776946.590466886</c:v>
                </c:pt>
                <c:pt idx="82">
                  <c:v>790401.330354456</c:v>
                </c:pt>
                <c:pt idx="83">
                  <c:v>797016.763163197</c:v>
                </c:pt>
                <c:pt idx="84">
                  <c:v>799250.112394008</c:v>
                </c:pt>
                <c:pt idx="85">
                  <c:v>799921.328199293</c:v>
                </c:pt>
                <c:pt idx="86">
                  <c:v>810372.604051095</c:v>
                </c:pt>
                <c:pt idx="87">
                  <c:v>816092.70074012</c:v>
                </c:pt>
                <c:pt idx="88">
                  <c:v>819058.366699581</c:v>
                </c:pt>
                <c:pt idx="89">
                  <c:v>819932.617249786</c:v>
                </c:pt>
                <c:pt idx="90">
                  <c:v>832332.965024215</c:v>
                </c:pt>
                <c:pt idx="91">
                  <c:v>839200.742893594</c:v>
                </c:pt>
                <c:pt idx="92">
                  <c:v>843947.296899542</c:v>
                </c:pt>
                <c:pt idx="93">
                  <c:v>844274.264282534</c:v>
                </c:pt>
                <c:pt idx="94">
                  <c:v>859097.560852785</c:v>
                </c:pt>
                <c:pt idx="95">
                  <c:v>867286.624502597</c:v>
                </c:pt>
                <c:pt idx="96">
                  <c:v>873483.675731083</c:v>
                </c:pt>
                <c:pt idx="97">
                  <c:v>875411.756452529</c:v>
                </c:pt>
                <c:pt idx="98">
                  <c:v>875753.757272259</c:v>
                </c:pt>
                <c:pt idx="99">
                  <c:v>881000.218653323</c:v>
                </c:pt>
                <c:pt idx="100">
                  <c:v>892752.803695536</c:v>
                </c:pt>
                <c:pt idx="101">
                  <c:v>899498.612057959</c:v>
                </c:pt>
                <c:pt idx="102">
                  <c:v>902381.517615424</c:v>
                </c:pt>
                <c:pt idx="103">
                  <c:v>901438.921595135</c:v>
                </c:pt>
                <c:pt idx="104">
                  <c:v>914049.662817802</c:v>
                </c:pt>
                <c:pt idx="105">
                  <c:v>923661.64558684</c:v>
                </c:pt>
                <c:pt idx="106">
                  <c:v>927289.779878191</c:v>
                </c:pt>
                <c:pt idx="107">
                  <c:v>928021.99251511</c:v>
                </c:pt>
                <c:pt idx="108">
                  <c:v>939476.421603287</c:v>
                </c:pt>
                <c:pt idx="109">
                  <c:v>948155.578833345</c:v>
                </c:pt>
                <c:pt idx="110">
                  <c:v>952507.429675685</c:v>
                </c:pt>
                <c:pt idx="111">
                  <c:v>951942.76158453</c:v>
                </c:pt>
                <c:pt idx="112">
                  <c:v>965047.137937982</c:v>
                </c:pt>
                <c:pt idx="113">
                  <c:v>971943.93333912</c:v>
                </c:pt>
                <c:pt idx="114">
                  <c:v>978170.924910548</c:v>
                </c:pt>
                <c:pt idx="115">
                  <c:v>981585.324469185</c:v>
                </c:pt>
                <c:pt idx="116">
                  <c:v>981460.173400289</c:v>
                </c:pt>
                <c:pt idx="117">
                  <c:v>986570.238552899</c:v>
                </c:pt>
                <c:pt idx="118">
                  <c:v>986990.058000625</c:v>
                </c:pt>
                <c:pt idx="119">
                  <c:v>1000409.02767256</c:v>
                </c:pt>
                <c:pt idx="120">
                  <c:v>1009785.72522254</c:v>
                </c:pt>
                <c:pt idx="121">
                  <c:v>1012474.78069664</c:v>
                </c:pt>
                <c:pt idx="122">
                  <c:v>1012321.15191787</c:v>
                </c:pt>
                <c:pt idx="123">
                  <c:v>1022236.43136751</c:v>
                </c:pt>
                <c:pt idx="124">
                  <c:v>1025893.76764187</c:v>
                </c:pt>
                <c:pt idx="125">
                  <c:v>1025113.93047173</c:v>
                </c:pt>
                <c:pt idx="126">
                  <c:v>1036418.86243889</c:v>
                </c:pt>
                <c:pt idx="127">
                  <c:v>1040629.37936383</c:v>
                </c:pt>
                <c:pt idx="128">
                  <c:v>1043182.76444356</c:v>
                </c:pt>
                <c:pt idx="129">
                  <c:v>1043467.82427436</c:v>
                </c:pt>
                <c:pt idx="130">
                  <c:v>1057080.36109808</c:v>
                </c:pt>
                <c:pt idx="131">
                  <c:v>1063851.78117724</c:v>
                </c:pt>
                <c:pt idx="132">
                  <c:v>1069552.66106378</c:v>
                </c:pt>
                <c:pt idx="133">
                  <c:v>1070854.74653459</c:v>
                </c:pt>
                <c:pt idx="134">
                  <c:v>1069998.67815148</c:v>
                </c:pt>
                <c:pt idx="135">
                  <c:v>1074048.13419854</c:v>
                </c:pt>
                <c:pt idx="136">
                  <c:v>1073245.50069251</c:v>
                </c:pt>
                <c:pt idx="137">
                  <c:v>1084752.92059364</c:v>
                </c:pt>
                <c:pt idx="138">
                  <c:v>1086245.58122716</c:v>
                </c:pt>
                <c:pt idx="139">
                  <c:v>1088650.7804954</c:v>
                </c:pt>
                <c:pt idx="140">
                  <c:v>1088292.32585602</c:v>
                </c:pt>
                <c:pt idx="141">
                  <c:v>1101441.61234578</c:v>
                </c:pt>
                <c:pt idx="142">
                  <c:v>1104369.70068949</c:v>
                </c:pt>
                <c:pt idx="143">
                  <c:v>1104501.67104208</c:v>
                </c:pt>
                <c:pt idx="144">
                  <c:v>1114269.34582518</c:v>
                </c:pt>
                <c:pt idx="145">
                  <c:v>1122150.47868088</c:v>
                </c:pt>
                <c:pt idx="146">
                  <c:v>1121264.64853634</c:v>
                </c:pt>
                <c:pt idx="147">
                  <c:v>1126877.06606534</c:v>
                </c:pt>
                <c:pt idx="148">
                  <c:v>1126642.21078631</c:v>
                </c:pt>
                <c:pt idx="149">
                  <c:v>1135687.32062273</c:v>
                </c:pt>
                <c:pt idx="150">
                  <c:v>1139551.57591752</c:v>
                </c:pt>
                <c:pt idx="151">
                  <c:v>1139687.77683742</c:v>
                </c:pt>
                <c:pt idx="152">
                  <c:v>1139459.30913248</c:v>
                </c:pt>
                <c:pt idx="153">
                  <c:v>1140165.59122182</c:v>
                </c:pt>
                <c:pt idx="154">
                  <c:v>1143918.91980531</c:v>
                </c:pt>
                <c:pt idx="155">
                  <c:v>1142087.37191246</c:v>
                </c:pt>
                <c:pt idx="156">
                  <c:v>1155065.84868392</c:v>
                </c:pt>
                <c:pt idx="157">
                  <c:v>1155300.63895309</c:v>
                </c:pt>
                <c:pt idx="158">
                  <c:v>1155436.99662921</c:v>
                </c:pt>
                <c:pt idx="159">
                  <c:v>1157340.57821754</c:v>
                </c:pt>
                <c:pt idx="160">
                  <c:v>1157383.71080813</c:v>
                </c:pt>
                <c:pt idx="161">
                  <c:v>1163640.83552496</c:v>
                </c:pt>
                <c:pt idx="162">
                  <c:v>1168134.82389514</c:v>
                </c:pt>
                <c:pt idx="163">
                  <c:v>1164868.01148414</c:v>
                </c:pt>
                <c:pt idx="164">
                  <c:v>1165552.76291686</c:v>
                </c:pt>
                <c:pt idx="165">
                  <c:v>1163162.00236255</c:v>
                </c:pt>
                <c:pt idx="166">
                  <c:v>1163283.42571657</c:v>
                </c:pt>
                <c:pt idx="167">
                  <c:v>1171338.85860296</c:v>
                </c:pt>
                <c:pt idx="168">
                  <c:v>1169830.63802459</c:v>
                </c:pt>
                <c:pt idx="169">
                  <c:v>1175208.96250649</c:v>
                </c:pt>
                <c:pt idx="170">
                  <c:v>1175259.3033527</c:v>
                </c:pt>
                <c:pt idx="171">
                  <c:v>1178076.27297295</c:v>
                </c:pt>
                <c:pt idx="172">
                  <c:v>1175888.41323239</c:v>
                </c:pt>
                <c:pt idx="173">
                  <c:v>1180024.6871995</c:v>
                </c:pt>
                <c:pt idx="174">
                  <c:v>1176750.06035666</c:v>
                </c:pt>
                <c:pt idx="175">
                  <c:v>1177787.74052111</c:v>
                </c:pt>
                <c:pt idx="176">
                  <c:v>1180956.7118382</c:v>
                </c:pt>
                <c:pt idx="177">
                  <c:v>1182206.89124112</c:v>
                </c:pt>
                <c:pt idx="178">
                  <c:v>1181439.55896399</c:v>
                </c:pt>
                <c:pt idx="179">
                  <c:v>1178295.16740413</c:v>
                </c:pt>
                <c:pt idx="180">
                  <c:v>1175632.74528035</c:v>
                </c:pt>
                <c:pt idx="181">
                  <c:v>1179406.57812112</c:v>
                </c:pt>
                <c:pt idx="182">
                  <c:v>1177650.83707325</c:v>
                </c:pt>
                <c:pt idx="183">
                  <c:v>1183075.06550281</c:v>
                </c:pt>
                <c:pt idx="184">
                  <c:v>1176392.12296967</c:v>
                </c:pt>
                <c:pt idx="185">
                  <c:v>1178259.15610821</c:v>
                </c:pt>
                <c:pt idx="186">
                  <c:v>1178553.3420908</c:v>
                </c:pt>
                <c:pt idx="187">
                  <c:v>1169528.59147709</c:v>
                </c:pt>
                <c:pt idx="188">
                  <c:v>1179129.53827021</c:v>
                </c:pt>
                <c:pt idx="189">
                  <c:v>1179123.54103534</c:v>
                </c:pt>
                <c:pt idx="190">
                  <c:v>1177050.4420237</c:v>
                </c:pt>
                <c:pt idx="191">
                  <c:v>1176816.69233384</c:v>
                </c:pt>
                <c:pt idx="192">
                  <c:v>1174735.10191084</c:v>
                </c:pt>
                <c:pt idx="193">
                  <c:v>1176495.29637257</c:v>
                </c:pt>
                <c:pt idx="194">
                  <c:v>1179170.65290843</c:v>
                </c:pt>
                <c:pt idx="195">
                  <c:v>1176098.61220579</c:v>
                </c:pt>
                <c:pt idx="196">
                  <c:v>1178868.61004875</c:v>
                </c:pt>
                <c:pt idx="197">
                  <c:v>1176454.01501981</c:v>
                </c:pt>
                <c:pt idx="198">
                  <c:v>1176646.04498565</c:v>
                </c:pt>
                <c:pt idx="199">
                  <c:v>1178734.42131938</c:v>
                </c:pt>
                <c:pt idx="200">
                  <c:v>1173774.21075362</c:v>
                </c:pt>
                <c:pt idx="201">
                  <c:v>1175480.04052457</c:v>
                </c:pt>
                <c:pt idx="202">
                  <c:v>1175272.65668303</c:v>
                </c:pt>
                <c:pt idx="203">
                  <c:v>1174633.52502481</c:v>
                </c:pt>
                <c:pt idx="204">
                  <c:v>1176107.96507813</c:v>
                </c:pt>
                <c:pt idx="205">
                  <c:v>1172689.1407841</c:v>
                </c:pt>
                <c:pt idx="206">
                  <c:v>1176845.39935938</c:v>
                </c:pt>
                <c:pt idx="207">
                  <c:v>1174983.36497728</c:v>
                </c:pt>
                <c:pt idx="208">
                  <c:v>1175345.37825823</c:v>
                </c:pt>
                <c:pt idx="209">
                  <c:v>1172360.29900402</c:v>
                </c:pt>
                <c:pt idx="210">
                  <c:v>1171817.08374322</c:v>
                </c:pt>
                <c:pt idx="211">
                  <c:v>1174620.06372798</c:v>
                </c:pt>
                <c:pt idx="212">
                  <c:v>1173961.04148691</c:v>
                </c:pt>
                <c:pt idx="213">
                  <c:v>1172232.7123829</c:v>
                </c:pt>
                <c:pt idx="214">
                  <c:v>1175401.84773995</c:v>
                </c:pt>
                <c:pt idx="215">
                  <c:v>1175216.25731586</c:v>
                </c:pt>
                <c:pt idx="216">
                  <c:v>1174165.34122988</c:v>
                </c:pt>
                <c:pt idx="217">
                  <c:v>1176937.99507564</c:v>
                </c:pt>
                <c:pt idx="218">
                  <c:v>1175164.19586762</c:v>
                </c:pt>
                <c:pt idx="219">
                  <c:v>1177690.20021507</c:v>
                </c:pt>
                <c:pt idx="220">
                  <c:v>1174635.56968446</c:v>
                </c:pt>
                <c:pt idx="221">
                  <c:v>1172967.91584549</c:v>
                </c:pt>
                <c:pt idx="222">
                  <c:v>1173210.60212078</c:v>
                </c:pt>
                <c:pt idx="223">
                  <c:v>1173466.25936167</c:v>
                </c:pt>
                <c:pt idx="224">
                  <c:v>1172780.33690271</c:v>
                </c:pt>
                <c:pt idx="225">
                  <c:v>1173102.48327724</c:v>
                </c:pt>
                <c:pt idx="226">
                  <c:v>1173792.15486419</c:v>
                </c:pt>
                <c:pt idx="227">
                  <c:v>1172163.79064417</c:v>
                </c:pt>
                <c:pt idx="228">
                  <c:v>1173924.96596735</c:v>
                </c:pt>
                <c:pt idx="229">
                  <c:v>1174068.86000878</c:v>
                </c:pt>
                <c:pt idx="230">
                  <c:v>1172738.24487152</c:v>
                </c:pt>
                <c:pt idx="231">
                  <c:v>1174542.98378029</c:v>
                </c:pt>
                <c:pt idx="232">
                  <c:v>1174999.49395408</c:v>
                </c:pt>
                <c:pt idx="233">
                  <c:v>1173799.76400963</c:v>
                </c:pt>
                <c:pt idx="234">
                  <c:v>1174994.48654753</c:v>
                </c:pt>
                <c:pt idx="235">
                  <c:v>1174340.22770663</c:v>
                </c:pt>
                <c:pt idx="236">
                  <c:v>1174199.75864816</c:v>
                </c:pt>
                <c:pt idx="237">
                  <c:v>1174667.99669599</c:v>
                </c:pt>
                <c:pt idx="238">
                  <c:v>1173693.02388017</c:v>
                </c:pt>
                <c:pt idx="239">
                  <c:v>1173577.22012823</c:v>
                </c:pt>
                <c:pt idx="240">
                  <c:v>1175074.18448076</c:v>
                </c:pt>
                <c:pt idx="241">
                  <c:v>1174078.49286362</c:v>
                </c:pt>
                <c:pt idx="242">
                  <c:v>1174959.70569042</c:v>
                </c:pt>
                <c:pt idx="243">
                  <c:v>1173610.86593474</c:v>
                </c:pt>
                <c:pt idx="244">
                  <c:v>1173238.22993847</c:v>
                </c:pt>
                <c:pt idx="245">
                  <c:v>1173469.44712151</c:v>
                </c:pt>
                <c:pt idx="246">
                  <c:v>1174845.25301582</c:v>
                </c:pt>
                <c:pt idx="247">
                  <c:v>1173834.06307618</c:v>
                </c:pt>
                <c:pt idx="248">
                  <c:v>1173806.93887398</c:v>
                </c:pt>
                <c:pt idx="249">
                  <c:v>1174216.37597704</c:v>
                </c:pt>
                <c:pt idx="250">
                  <c:v>1173650.05038782</c:v>
                </c:pt>
                <c:pt idx="251">
                  <c:v>1174085.58218206</c:v>
                </c:pt>
                <c:pt idx="252">
                  <c:v>1173421.60067986</c:v>
                </c:pt>
                <c:pt idx="253">
                  <c:v>1173790.68000713</c:v>
                </c:pt>
                <c:pt idx="254">
                  <c:v>1174099.67674361</c:v>
                </c:pt>
                <c:pt idx="255">
                  <c:v>1173821.86281327</c:v>
                </c:pt>
                <c:pt idx="256">
                  <c:v>1173684.7152179</c:v>
                </c:pt>
                <c:pt idx="257">
                  <c:v>1174263.98592531</c:v>
                </c:pt>
                <c:pt idx="258">
                  <c:v>1174380.43030207</c:v>
                </c:pt>
                <c:pt idx="259">
                  <c:v>1174462.89892788</c:v>
                </c:pt>
                <c:pt idx="260">
                  <c:v>1174082.34131702</c:v>
                </c:pt>
                <c:pt idx="261">
                  <c:v>1174602.05776577</c:v>
                </c:pt>
                <c:pt idx="262">
                  <c:v>1174644.2211988</c:v>
                </c:pt>
                <c:pt idx="263">
                  <c:v>1174129.35430278</c:v>
                </c:pt>
                <c:pt idx="264">
                  <c:v>1174624.81532397</c:v>
                </c:pt>
                <c:pt idx="265">
                  <c:v>1173732.73424036</c:v>
                </c:pt>
                <c:pt idx="266">
                  <c:v>1174297.18571453</c:v>
                </c:pt>
                <c:pt idx="267">
                  <c:v>1174899.83662556</c:v>
                </c:pt>
                <c:pt idx="268">
                  <c:v>1175319.82525137</c:v>
                </c:pt>
                <c:pt idx="269">
                  <c:v>1174311.95403913</c:v>
                </c:pt>
                <c:pt idx="270">
                  <c:v>1174289.72791637</c:v>
                </c:pt>
                <c:pt idx="271">
                  <c:v>1174307.34369753</c:v>
                </c:pt>
                <c:pt idx="272">
                  <c:v>1174255.20686004</c:v>
                </c:pt>
                <c:pt idx="273">
                  <c:v>1174545.44089768</c:v>
                </c:pt>
                <c:pt idx="274">
                  <c:v>1174514.66155374</c:v>
                </c:pt>
                <c:pt idx="275">
                  <c:v>1174237.34172348</c:v>
                </c:pt>
                <c:pt idx="276">
                  <c:v>1174370.00228399</c:v>
                </c:pt>
                <c:pt idx="277">
                  <c:v>1174903.94268387</c:v>
                </c:pt>
                <c:pt idx="278">
                  <c:v>1174450.9674847</c:v>
                </c:pt>
                <c:pt idx="279">
                  <c:v>1174433.02051649</c:v>
                </c:pt>
                <c:pt idx="280">
                  <c:v>1174561.74758037</c:v>
                </c:pt>
                <c:pt idx="281">
                  <c:v>1174160.10894111</c:v>
                </c:pt>
                <c:pt idx="282">
                  <c:v>1174237.45302914</c:v>
                </c:pt>
                <c:pt idx="283">
                  <c:v>1174455.58857471</c:v>
                </c:pt>
                <c:pt idx="284">
                  <c:v>1174571.40111351</c:v>
                </c:pt>
                <c:pt idx="285">
                  <c:v>1174461.876024</c:v>
                </c:pt>
                <c:pt idx="286">
                  <c:v>1174549.74203207</c:v>
                </c:pt>
                <c:pt idx="287">
                  <c:v>1174067.66205967</c:v>
                </c:pt>
                <c:pt idx="288">
                  <c:v>1174267.46459929</c:v>
                </c:pt>
                <c:pt idx="289">
                  <c:v>1174370.14350282</c:v>
                </c:pt>
                <c:pt idx="290">
                  <c:v>1174421.39440601</c:v>
                </c:pt>
                <c:pt idx="291">
                  <c:v>1174741.18261765</c:v>
                </c:pt>
                <c:pt idx="292">
                  <c:v>1174564.21347379</c:v>
                </c:pt>
                <c:pt idx="293">
                  <c:v>1174063.44572644</c:v>
                </c:pt>
                <c:pt idx="294">
                  <c:v>1174527.81883094</c:v>
                </c:pt>
                <c:pt idx="295">
                  <c:v>1174200.19323307</c:v>
                </c:pt>
                <c:pt idx="296">
                  <c:v>1174400.75345805</c:v>
                </c:pt>
                <c:pt idx="297">
                  <c:v>1174467.33877756</c:v>
                </c:pt>
                <c:pt idx="298">
                  <c:v>1174589.56110863</c:v>
                </c:pt>
                <c:pt idx="299">
                  <c:v>1174457.11806557</c:v>
                </c:pt>
                <c:pt idx="300">
                  <c:v>1174626.09321809</c:v>
                </c:pt>
                <c:pt idx="301">
                  <c:v>1174575.81955307</c:v>
                </c:pt>
                <c:pt idx="302">
                  <c:v>1174523.80114</c:v>
                </c:pt>
                <c:pt idx="303">
                  <c:v>1174535.48360606</c:v>
                </c:pt>
                <c:pt idx="304">
                  <c:v>1174407.20376043</c:v>
                </c:pt>
                <c:pt idx="305">
                  <c:v>1174614.16128683</c:v>
                </c:pt>
                <c:pt idx="306">
                  <c:v>1174349.85813109</c:v>
                </c:pt>
                <c:pt idx="307">
                  <c:v>1174390.24875878</c:v>
                </c:pt>
                <c:pt idx="308">
                  <c:v>1174417.79806858</c:v>
                </c:pt>
                <c:pt idx="309">
                  <c:v>1174461.50932186</c:v>
                </c:pt>
                <c:pt idx="310">
                  <c:v>1174321.10926219</c:v>
                </c:pt>
                <c:pt idx="311">
                  <c:v>1174394.25893239</c:v>
                </c:pt>
                <c:pt idx="312">
                  <c:v>1174458.0338731</c:v>
                </c:pt>
                <c:pt idx="313">
                  <c:v>1174473.98337969</c:v>
                </c:pt>
                <c:pt idx="314">
                  <c:v>1174367.96301325</c:v>
                </c:pt>
                <c:pt idx="315">
                  <c:v>1174324.65425046</c:v>
                </c:pt>
                <c:pt idx="316">
                  <c:v>1174258.57743181</c:v>
                </c:pt>
                <c:pt idx="317">
                  <c:v>1174259.9876315</c:v>
                </c:pt>
                <c:pt idx="318">
                  <c:v>1174152.33709545</c:v>
                </c:pt>
                <c:pt idx="319">
                  <c:v>1174299.53704716</c:v>
                </c:pt>
                <c:pt idx="320">
                  <c:v>1174016.31969188</c:v>
                </c:pt>
                <c:pt idx="321">
                  <c:v>1174234.49423827</c:v>
                </c:pt>
                <c:pt idx="322">
                  <c:v>1174066.6752319</c:v>
                </c:pt>
                <c:pt idx="323">
                  <c:v>1174266.52243662</c:v>
                </c:pt>
                <c:pt idx="324">
                  <c:v>1174242.86954673</c:v>
                </c:pt>
                <c:pt idx="325">
                  <c:v>1174355.59476289</c:v>
                </c:pt>
                <c:pt idx="326">
                  <c:v>1174277.54110555</c:v>
                </c:pt>
                <c:pt idx="327">
                  <c:v>1174288.43640701</c:v>
                </c:pt>
                <c:pt idx="328">
                  <c:v>1174251.88855169</c:v>
                </c:pt>
                <c:pt idx="329">
                  <c:v>1174213.02209237</c:v>
                </c:pt>
                <c:pt idx="330">
                  <c:v>1174235.74455487</c:v>
                </c:pt>
                <c:pt idx="331">
                  <c:v>1174206.39870246</c:v>
                </c:pt>
                <c:pt idx="332">
                  <c:v>1174259.44371938</c:v>
                </c:pt>
                <c:pt idx="333">
                  <c:v>1174202.21220594</c:v>
                </c:pt>
                <c:pt idx="334">
                  <c:v>1174222.33416098</c:v>
                </c:pt>
                <c:pt idx="335">
                  <c:v>1174291.65097221</c:v>
                </c:pt>
                <c:pt idx="336">
                  <c:v>1174336.58255869</c:v>
                </c:pt>
                <c:pt idx="337">
                  <c:v>1174161.4853996</c:v>
                </c:pt>
                <c:pt idx="338">
                  <c:v>1174175.26445891</c:v>
                </c:pt>
                <c:pt idx="339">
                  <c:v>1174150.37523513</c:v>
                </c:pt>
                <c:pt idx="340">
                  <c:v>1174154.90413586</c:v>
                </c:pt>
                <c:pt idx="341">
                  <c:v>1174148.85023177</c:v>
                </c:pt>
                <c:pt idx="342">
                  <c:v>1174114.44716684</c:v>
                </c:pt>
                <c:pt idx="343">
                  <c:v>1174173.15846535</c:v>
                </c:pt>
                <c:pt idx="344">
                  <c:v>1174136.9043636</c:v>
                </c:pt>
                <c:pt idx="345">
                  <c:v>1174149.72773109</c:v>
                </c:pt>
                <c:pt idx="346">
                  <c:v>1174137.46119435</c:v>
                </c:pt>
                <c:pt idx="347">
                  <c:v>1174157.07906897</c:v>
                </c:pt>
                <c:pt idx="348">
                  <c:v>1174164.80982668</c:v>
                </c:pt>
                <c:pt idx="349">
                  <c:v>1174125.25241697</c:v>
                </c:pt>
                <c:pt idx="350">
                  <c:v>1174174.74128324</c:v>
                </c:pt>
                <c:pt idx="351">
                  <c:v>1174166.24045971</c:v>
                </c:pt>
                <c:pt idx="352">
                  <c:v>1174180.58426081</c:v>
                </c:pt>
                <c:pt idx="353">
                  <c:v>1174213.63965314</c:v>
                </c:pt>
                <c:pt idx="354">
                  <c:v>1174156.12067679</c:v>
                </c:pt>
                <c:pt idx="355">
                  <c:v>1174217.40086338</c:v>
                </c:pt>
                <c:pt idx="356">
                  <c:v>1174260.16404166</c:v>
                </c:pt>
                <c:pt idx="357">
                  <c:v>1174219.1622018</c:v>
                </c:pt>
                <c:pt idx="358">
                  <c:v>1174223.20388463</c:v>
                </c:pt>
                <c:pt idx="359">
                  <c:v>1174226.73746622</c:v>
                </c:pt>
                <c:pt idx="360">
                  <c:v>1174233.33818251</c:v>
                </c:pt>
                <c:pt idx="361">
                  <c:v>1174233.65330098</c:v>
                </c:pt>
                <c:pt idx="362">
                  <c:v>1174234.54233311</c:v>
                </c:pt>
                <c:pt idx="363">
                  <c:v>1174223.51424235</c:v>
                </c:pt>
                <c:pt idx="364">
                  <c:v>1174206.39324413</c:v>
                </c:pt>
                <c:pt idx="365">
                  <c:v>1174247.35872245</c:v>
                </c:pt>
                <c:pt idx="366">
                  <c:v>1174238.27256171</c:v>
                </c:pt>
                <c:pt idx="367">
                  <c:v>1174235.6946475</c:v>
                </c:pt>
                <c:pt idx="368">
                  <c:v>1174253.58400393</c:v>
                </c:pt>
                <c:pt idx="369">
                  <c:v>1174263.29310753</c:v>
                </c:pt>
                <c:pt idx="370">
                  <c:v>1174227.43185989</c:v>
                </c:pt>
                <c:pt idx="371">
                  <c:v>1174219.25533527</c:v>
                </c:pt>
                <c:pt idx="372">
                  <c:v>1174234.66521849</c:v>
                </c:pt>
                <c:pt idx="373">
                  <c:v>1174257.66719852</c:v>
                </c:pt>
                <c:pt idx="374">
                  <c:v>1174216.51734554</c:v>
                </c:pt>
                <c:pt idx="375">
                  <c:v>1174236.17708101</c:v>
                </c:pt>
                <c:pt idx="376">
                  <c:v>1174235.70210808</c:v>
                </c:pt>
                <c:pt idx="377">
                  <c:v>1174237.46189134</c:v>
                </c:pt>
                <c:pt idx="378">
                  <c:v>1174230.304961</c:v>
                </c:pt>
                <c:pt idx="379">
                  <c:v>1174221.43478086</c:v>
                </c:pt>
                <c:pt idx="380">
                  <c:v>1174223.62192455</c:v>
                </c:pt>
                <c:pt idx="381">
                  <c:v>1174223.24510481</c:v>
                </c:pt>
                <c:pt idx="382">
                  <c:v>1174221.78414964</c:v>
                </c:pt>
                <c:pt idx="383">
                  <c:v>1174226.41477413</c:v>
                </c:pt>
                <c:pt idx="384">
                  <c:v>1174225.19757582</c:v>
                </c:pt>
                <c:pt idx="385">
                  <c:v>1174222.53772647</c:v>
                </c:pt>
                <c:pt idx="386">
                  <c:v>1174215.6437691</c:v>
                </c:pt>
                <c:pt idx="387">
                  <c:v>1174220.30059695</c:v>
                </c:pt>
                <c:pt idx="388">
                  <c:v>1174239.77690584</c:v>
                </c:pt>
                <c:pt idx="389">
                  <c:v>1174235.77195297</c:v>
                </c:pt>
                <c:pt idx="390">
                  <c:v>1174232.59223652</c:v>
                </c:pt>
                <c:pt idx="391">
                  <c:v>1174232.10398043</c:v>
                </c:pt>
                <c:pt idx="392">
                  <c:v>1174233.71971241</c:v>
                </c:pt>
                <c:pt idx="393">
                  <c:v>1174241.67479419</c:v>
                </c:pt>
                <c:pt idx="394">
                  <c:v>1174232.59129389</c:v>
                </c:pt>
                <c:pt idx="395">
                  <c:v>1174208.15388269</c:v>
                </c:pt>
                <c:pt idx="396">
                  <c:v>1174240.27258758</c:v>
                </c:pt>
                <c:pt idx="397">
                  <c:v>1174231.15614611</c:v>
                </c:pt>
                <c:pt idx="398">
                  <c:v>1174242.31194524</c:v>
                </c:pt>
                <c:pt idx="399">
                  <c:v>1174232.40332307</c:v>
                </c:pt>
                <c:pt idx="400">
                  <c:v>1174242.06945155</c:v>
                </c:pt>
                <c:pt idx="401">
                  <c:v>1174235.67366725</c:v>
                </c:pt>
                <c:pt idx="402">
                  <c:v>1174236.38239835</c:v>
                </c:pt>
                <c:pt idx="403">
                  <c:v>1174244.53473656</c:v>
                </c:pt>
                <c:pt idx="404">
                  <c:v>1174246.73012995</c:v>
                </c:pt>
                <c:pt idx="405">
                  <c:v>1174239.57203747</c:v>
                </c:pt>
                <c:pt idx="406">
                  <c:v>1174248.23284272</c:v>
                </c:pt>
                <c:pt idx="407">
                  <c:v>1174238.16147866</c:v>
                </c:pt>
                <c:pt idx="408">
                  <c:v>1174245.089416</c:v>
                </c:pt>
                <c:pt idx="409">
                  <c:v>1174248.15418893</c:v>
                </c:pt>
                <c:pt idx="410">
                  <c:v>1174250.99336309</c:v>
                </c:pt>
                <c:pt idx="411">
                  <c:v>1174263.17352985</c:v>
                </c:pt>
                <c:pt idx="412">
                  <c:v>1174248.69015131</c:v>
                </c:pt>
                <c:pt idx="413">
                  <c:v>1174252.99322448</c:v>
                </c:pt>
                <c:pt idx="414">
                  <c:v>1174251.03210248</c:v>
                </c:pt>
                <c:pt idx="415">
                  <c:v>1174257.48646723</c:v>
                </c:pt>
                <c:pt idx="416">
                  <c:v>1174266.59381359</c:v>
                </c:pt>
                <c:pt idx="417">
                  <c:v>1174255.21630328</c:v>
                </c:pt>
                <c:pt idx="418">
                  <c:v>1174242.5537932</c:v>
                </c:pt>
                <c:pt idx="419">
                  <c:v>1174255.79297857</c:v>
                </c:pt>
                <c:pt idx="420">
                  <c:v>1174261.18861061</c:v>
                </c:pt>
                <c:pt idx="421">
                  <c:v>1174255.77522257</c:v>
                </c:pt>
                <c:pt idx="422">
                  <c:v>1174252.8045826</c:v>
                </c:pt>
                <c:pt idx="423">
                  <c:v>1174258.16346015</c:v>
                </c:pt>
                <c:pt idx="424">
                  <c:v>1174258.69992886</c:v>
                </c:pt>
                <c:pt idx="425">
                  <c:v>1174252.61852651</c:v>
                </c:pt>
                <c:pt idx="426">
                  <c:v>1174258.50989187</c:v>
                </c:pt>
                <c:pt idx="427">
                  <c:v>1174245.91807642</c:v>
                </c:pt>
                <c:pt idx="428">
                  <c:v>1174260.05758543</c:v>
                </c:pt>
                <c:pt idx="429">
                  <c:v>1174250.3902219</c:v>
                </c:pt>
                <c:pt idx="430">
                  <c:v>1174256.12378359</c:v>
                </c:pt>
                <c:pt idx="431">
                  <c:v>1174254.53864862</c:v>
                </c:pt>
                <c:pt idx="432">
                  <c:v>1174240.65559152</c:v>
                </c:pt>
                <c:pt idx="433">
                  <c:v>1174251.4673699</c:v>
                </c:pt>
                <c:pt idx="434">
                  <c:v>1174248.06470365</c:v>
                </c:pt>
                <c:pt idx="435">
                  <c:v>1174251.38047047</c:v>
                </c:pt>
                <c:pt idx="436">
                  <c:v>1174250.6337542</c:v>
                </c:pt>
                <c:pt idx="437">
                  <c:v>1174257.55454153</c:v>
                </c:pt>
                <c:pt idx="438">
                  <c:v>1174260.22461328</c:v>
                </c:pt>
                <c:pt idx="439">
                  <c:v>1174258.88442102</c:v>
                </c:pt>
                <c:pt idx="440">
                  <c:v>1174257.39125573</c:v>
                </c:pt>
                <c:pt idx="441">
                  <c:v>1174260.31999456</c:v>
                </c:pt>
                <c:pt idx="442">
                  <c:v>1174259.87135358</c:v>
                </c:pt>
                <c:pt idx="443">
                  <c:v>1174264.57226269</c:v>
                </c:pt>
                <c:pt idx="444">
                  <c:v>1174263.35710245</c:v>
                </c:pt>
                <c:pt idx="445">
                  <c:v>1174263.11525996</c:v>
                </c:pt>
                <c:pt idx="446">
                  <c:v>1174256.94299274</c:v>
                </c:pt>
                <c:pt idx="447">
                  <c:v>1174256.11106909</c:v>
                </c:pt>
                <c:pt idx="448">
                  <c:v>1174252.62508209</c:v>
                </c:pt>
                <c:pt idx="449">
                  <c:v>1174254.86063202</c:v>
                </c:pt>
                <c:pt idx="450">
                  <c:v>1174258.01891913</c:v>
                </c:pt>
                <c:pt idx="451">
                  <c:v>1174256.68029026</c:v>
                </c:pt>
                <c:pt idx="452">
                  <c:v>1174257.14712919</c:v>
                </c:pt>
                <c:pt idx="453">
                  <c:v>1174253.65103131</c:v>
                </c:pt>
                <c:pt idx="454">
                  <c:v>1174254.80046103</c:v>
                </c:pt>
                <c:pt idx="455">
                  <c:v>1174246.69268531</c:v>
                </c:pt>
                <c:pt idx="456">
                  <c:v>1174253.8559419</c:v>
                </c:pt>
                <c:pt idx="457">
                  <c:v>1174257.37957197</c:v>
                </c:pt>
                <c:pt idx="458">
                  <c:v>1174253.79551179</c:v>
                </c:pt>
                <c:pt idx="459">
                  <c:v>1174251.90691329</c:v>
                </c:pt>
                <c:pt idx="460">
                  <c:v>1174255.53490097</c:v>
                </c:pt>
                <c:pt idx="461">
                  <c:v>1174249.65564489</c:v>
                </c:pt>
                <c:pt idx="462">
                  <c:v>1174248.18895431</c:v>
                </c:pt>
                <c:pt idx="463">
                  <c:v>1174247.4622667</c:v>
                </c:pt>
                <c:pt idx="464">
                  <c:v>1174253.34173557</c:v>
                </c:pt>
                <c:pt idx="465">
                  <c:v>1174247.39942018</c:v>
                </c:pt>
                <c:pt idx="466">
                  <c:v>1174249.29166998</c:v>
                </c:pt>
                <c:pt idx="467">
                  <c:v>1174248.88224577</c:v>
                </c:pt>
                <c:pt idx="468">
                  <c:v>1174248.49335744</c:v>
                </c:pt>
                <c:pt idx="469">
                  <c:v>1174249.1123718</c:v>
                </c:pt>
                <c:pt idx="470">
                  <c:v>1174250.54394743</c:v>
                </c:pt>
                <c:pt idx="471">
                  <c:v>1174250.22161697</c:v>
                </c:pt>
                <c:pt idx="472">
                  <c:v>1174253.1773197</c:v>
                </c:pt>
                <c:pt idx="473">
                  <c:v>1174250.53875739</c:v>
                </c:pt>
                <c:pt idx="474">
                  <c:v>1174249.87509519</c:v>
                </c:pt>
                <c:pt idx="475">
                  <c:v>1174247.85852959</c:v>
                </c:pt>
                <c:pt idx="476">
                  <c:v>1174246.62060579</c:v>
                </c:pt>
                <c:pt idx="477">
                  <c:v>1174248.04966173</c:v>
                </c:pt>
                <c:pt idx="478">
                  <c:v>1174249.20634393</c:v>
                </c:pt>
                <c:pt idx="479">
                  <c:v>1174246.90848415</c:v>
                </c:pt>
                <c:pt idx="480">
                  <c:v>1174247.50705726</c:v>
                </c:pt>
                <c:pt idx="481">
                  <c:v>1174247.46722597</c:v>
                </c:pt>
                <c:pt idx="482">
                  <c:v>1174245.96808568</c:v>
                </c:pt>
                <c:pt idx="483">
                  <c:v>1174246.19800096</c:v>
                </c:pt>
                <c:pt idx="484">
                  <c:v>1174246.58182594</c:v>
                </c:pt>
                <c:pt idx="485">
                  <c:v>1174245.31111844</c:v>
                </c:pt>
                <c:pt idx="486">
                  <c:v>1174247.11377352</c:v>
                </c:pt>
                <c:pt idx="487">
                  <c:v>1174245.32886434</c:v>
                </c:pt>
                <c:pt idx="488">
                  <c:v>1174246.64492114</c:v>
                </c:pt>
                <c:pt idx="489">
                  <c:v>1174247.82980282</c:v>
                </c:pt>
                <c:pt idx="490">
                  <c:v>1174247.85762968</c:v>
                </c:pt>
                <c:pt idx="491">
                  <c:v>1174245.93915511</c:v>
                </c:pt>
                <c:pt idx="492">
                  <c:v>1174248.12800185</c:v>
                </c:pt>
                <c:pt idx="493">
                  <c:v>1174247.87964449</c:v>
                </c:pt>
                <c:pt idx="494">
                  <c:v>1174248.17341755</c:v>
                </c:pt>
                <c:pt idx="495">
                  <c:v>1174249.32573069</c:v>
                </c:pt>
                <c:pt idx="496">
                  <c:v>1174247.23313261</c:v>
                </c:pt>
                <c:pt idx="497">
                  <c:v>1174248.2668835</c:v>
                </c:pt>
                <c:pt idx="498">
                  <c:v>1174248.23747455</c:v>
                </c:pt>
                <c:pt idx="499">
                  <c:v>1174249.42164889</c:v>
                </c:pt>
                <c:pt idx="500">
                  <c:v>1174250.55164973</c:v>
                </c:pt>
                <c:pt idx="501">
                  <c:v>1174250.36002434</c:v>
                </c:pt>
                <c:pt idx="502">
                  <c:v>1174251.65992831</c:v>
                </c:pt>
                <c:pt idx="503">
                  <c:v>1174251.42656016</c:v>
                </c:pt>
                <c:pt idx="504">
                  <c:v>1174252.3236249</c:v>
                </c:pt>
                <c:pt idx="505">
                  <c:v>1174251.34708336</c:v>
                </c:pt>
                <c:pt idx="506">
                  <c:v>1174253.11656047</c:v>
                </c:pt>
                <c:pt idx="507">
                  <c:v>1174251.93502689</c:v>
                </c:pt>
                <c:pt idx="508">
                  <c:v>1174250.35826228</c:v>
                </c:pt>
                <c:pt idx="509">
                  <c:v>1174250.92421022</c:v>
                </c:pt>
                <c:pt idx="510">
                  <c:v>1174251.23949651</c:v>
                </c:pt>
                <c:pt idx="511">
                  <c:v>1174251.79380257</c:v>
                </c:pt>
                <c:pt idx="512">
                  <c:v>1174252.34649533</c:v>
                </c:pt>
                <c:pt idx="513">
                  <c:v>1174252.14782734</c:v>
                </c:pt>
                <c:pt idx="514">
                  <c:v>1174251.02077085</c:v>
                </c:pt>
                <c:pt idx="515">
                  <c:v>1174251.47226458</c:v>
                </c:pt>
                <c:pt idx="516">
                  <c:v>1174250.80887742</c:v>
                </c:pt>
                <c:pt idx="517">
                  <c:v>1174250.88806051</c:v>
                </c:pt>
                <c:pt idx="518">
                  <c:v>1174250.8335437</c:v>
                </c:pt>
                <c:pt idx="519">
                  <c:v>1174250.77227745</c:v>
                </c:pt>
                <c:pt idx="520">
                  <c:v>1174251.30396103</c:v>
                </c:pt>
                <c:pt idx="521">
                  <c:v>1174250.7079111</c:v>
                </c:pt>
                <c:pt idx="522">
                  <c:v>1174251.07176059</c:v>
                </c:pt>
                <c:pt idx="523">
                  <c:v>1174251.7397314</c:v>
                </c:pt>
                <c:pt idx="524">
                  <c:v>1174251.5429537</c:v>
                </c:pt>
                <c:pt idx="525">
                  <c:v>1174251.22714909</c:v>
                </c:pt>
                <c:pt idx="526">
                  <c:v>1174251.83849753</c:v>
                </c:pt>
                <c:pt idx="527">
                  <c:v>1174251.48186436</c:v>
                </c:pt>
                <c:pt idx="528">
                  <c:v>1174251.64348232</c:v>
                </c:pt>
                <c:pt idx="529">
                  <c:v>1174251.37953416</c:v>
                </c:pt>
                <c:pt idx="530">
                  <c:v>1174251.81161492</c:v>
                </c:pt>
                <c:pt idx="531">
                  <c:v>1174251.6092357</c:v>
                </c:pt>
                <c:pt idx="532">
                  <c:v>1174251.60884547</c:v>
                </c:pt>
                <c:pt idx="533">
                  <c:v>1174251.36799068</c:v>
                </c:pt>
                <c:pt idx="534">
                  <c:v>1174251.45842709</c:v>
                </c:pt>
                <c:pt idx="535">
                  <c:v>1174251.97289953</c:v>
                </c:pt>
                <c:pt idx="536">
                  <c:v>1174251.84445791</c:v>
                </c:pt>
                <c:pt idx="537">
                  <c:v>1174252.06787897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Main!$D$2:$D$539</c:f>
              <c:numCache>
                <c:formatCode>General</c:formatCode>
                <c:ptCount val="538"/>
                <c:pt idx="0">
                  <c:v>1625261.39518473</c:v>
                </c:pt>
                <c:pt idx="1">
                  <c:v>4838382.7354384</c:v>
                </c:pt>
                <c:pt idx="2">
                  <c:v>4375934.36830227</c:v>
                </c:pt>
                <c:pt idx="3">
                  <c:v>4066742.5572978</c:v>
                </c:pt>
                <c:pt idx="4">
                  <c:v>4001437.23054865</c:v>
                </c:pt>
                <c:pt idx="5">
                  <c:v>3884533.179937</c:v>
                </c:pt>
                <c:pt idx="6">
                  <c:v>3843105.43646799</c:v>
                </c:pt>
                <c:pt idx="7">
                  <c:v>3744531.65305055</c:v>
                </c:pt>
                <c:pt idx="8">
                  <c:v>3712740.2391267</c:v>
                </c:pt>
                <c:pt idx="9">
                  <c:v>3622425.4027821</c:v>
                </c:pt>
                <c:pt idx="10">
                  <c:v>3595594.43044644</c:v>
                </c:pt>
                <c:pt idx="11">
                  <c:v>3510369.38172015</c:v>
                </c:pt>
                <c:pt idx="12">
                  <c:v>3486433.93039601</c:v>
                </c:pt>
                <c:pt idx="13">
                  <c:v>3404896.01470244</c:v>
                </c:pt>
                <c:pt idx="14">
                  <c:v>3382664.53453064</c:v>
                </c:pt>
                <c:pt idx="15">
                  <c:v>3303565.06746351</c:v>
                </c:pt>
                <c:pt idx="16">
                  <c:v>3282653.35508265</c:v>
                </c:pt>
                <c:pt idx="17">
                  <c:v>3206388.77473018</c:v>
                </c:pt>
                <c:pt idx="18">
                  <c:v>3092746.13384467</c:v>
                </c:pt>
                <c:pt idx="19">
                  <c:v>2851098.01025385</c:v>
                </c:pt>
                <c:pt idx="20">
                  <c:v>2756296.7383698</c:v>
                </c:pt>
                <c:pt idx="21">
                  <c:v>2684746.31445106</c:v>
                </c:pt>
                <c:pt idx="22">
                  <c:v>2664338.89670802</c:v>
                </c:pt>
                <c:pt idx="23">
                  <c:v>2665341.44127863</c:v>
                </c:pt>
                <c:pt idx="24">
                  <c:v>2623747.51426794</c:v>
                </c:pt>
                <c:pt idx="25">
                  <c:v>2624499.17161763</c:v>
                </c:pt>
                <c:pt idx="26">
                  <c:v>2581378.84428949</c:v>
                </c:pt>
                <c:pt idx="27">
                  <c:v>2581988.30390922</c:v>
                </c:pt>
                <c:pt idx="28">
                  <c:v>2537679.16617931</c:v>
                </c:pt>
                <c:pt idx="29">
                  <c:v>2538154.23941682</c:v>
                </c:pt>
                <c:pt idx="30">
                  <c:v>2493227.64683288</c:v>
                </c:pt>
                <c:pt idx="31">
                  <c:v>2493558.95104196</c:v>
                </c:pt>
                <c:pt idx="32">
                  <c:v>2448564.60067253</c:v>
                </c:pt>
                <c:pt idx="33">
                  <c:v>2448782.75042865</c:v>
                </c:pt>
                <c:pt idx="34">
                  <c:v>2404167.20253836</c:v>
                </c:pt>
                <c:pt idx="35">
                  <c:v>2406460.47283741</c:v>
                </c:pt>
                <c:pt idx="36">
                  <c:v>2327603.79685353</c:v>
                </c:pt>
                <c:pt idx="37">
                  <c:v>2258059.51741007</c:v>
                </c:pt>
                <c:pt idx="38">
                  <c:v>2204740.35565263</c:v>
                </c:pt>
                <c:pt idx="39">
                  <c:v>2155645.91313316</c:v>
                </c:pt>
                <c:pt idx="40">
                  <c:v>2129674.1132391</c:v>
                </c:pt>
                <c:pt idx="41">
                  <c:v>2123060.755345</c:v>
                </c:pt>
                <c:pt idx="42">
                  <c:v>2123921.63310522</c:v>
                </c:pt>
                <c:pt idx="43">
                  <c:v>2102474.9485853</c:v>
                </c:pt>
                <c:pt idx="44">
                  <c:v>2103703.42710679</c:v>
                </c:pt>
                <c:pt idx="45">
                  <c:v>2083109.33257144</c:v>
                </c:pt>
                <c:pt idx="46">
                  <c:v>2084528.49163905</c:v>
                </c:pt>
                <c:pt idx="47">
                  <c:v>2064034.44961748</c:v>
                </c:pt>
                <c:pt idx="48">
                  <c:v>2058171.42778554</c:v>
                </c:pt>
                <c:pt idx="49">
                  <c:v>2059629.55638107</c:v>
                </c:pt>
                <c:pt idx="50">
                  <c:v>2040549.98197864</c:v>
                </c:pt>
                <c:pt idx="51">
                  <c:v>2041992.10439957</c:v>
                </c:pt>
                <c:pt idx="52">
                  <c:v>2022936.40954517</c:v>
                </c:pt>
                <c:pt idx="53">
                  <c:v>2006761.50127593</c:v>
                </c:pt>
                <c:pt idx="54">
                  <c:v>1994980.03320993</c:v>
                </c:pt>
                <c:pt idx="55">
                  <c:v>1988610.94729616</c:v>
                </c:pt>
                <c:pt idx="56">
                  <c:v>1953324.1791755</c:v>
                </c:pt>
                <c:pt idx="57">
                  <c:v>1931045.02002656</c:v>
                </c:pt>
                <c:pt idx="58">
                  <c:v>1903896.35869007</c:v>
                </c:pt>
                <c:pt idx="59">
                  <c:v>1895631.62556588</c:v>
                </c:pt>
                <c:pt idx="60">
                  <c:v>1896201.70069915</c:v>
                </c:pt>
                <c:pt idx="61">
                  <c:v>1889421.08902999</c:v>
                </c:pt>
                <c:pt idx="62">
                  <c:v>1890067.6194522</c:v>
                </c:pt>
                <c:pt idx="63">
                  <c:v>1875901.0091943</c:v>
                </c:pt>
                <c:pt idx="64">
                  <c:v>1861537.96809892</c:v>
                </c:pt>
                <c:pt idx="65">
                  <c:v>1855877.1855455</c:v>
                </c:pt>
                <c:pt idx="66">
                  <c:v>1855979.96896334</c:v>
                </c:pt>
                <c:pt idx="67">
                  <c:v>1841207.15538042</c:v>
                </c:pt>
                <c:pt idx="68">
                  <c:v>1836383.34419246</c:v>
                </c:pt>
                <c:pt idx="69">
                  <c:v>1836601.62740322</c:v>
                </c:pt>
                <c:pt idx="70">
                  <c:v>1824565.61019296</c:v>
                </c:pt>
                <c:pt idx="71">
                  <c:v>1810885.28506303</c:v>
                </c:pt>
                <c:pt idx="72">
                  <c:v>1798549.48222687</c:v>
                </c:pt>
                <c:pt idx="73">
                  <c:v>1792299.51687694</c:v>
                </c:pt>
                <c:pt idx="74">
                  <c:v>1792468.01482469</c:v>
                </c:pt>
                <c:pt idx="75">
                  <c:v>1773280.96296448</c:v>
                </c:pt>
                <c:pt idx="76">
                  <c:v>1760184.67409445</c:v>
                </c:pt>
                <c:pt idx="77">
                  <c:v>1753321.41372801</c:v>
                </c:pt>
                <c:pt idx="78">
                  <c:v>1750136.66777887</c:v>
                </c:pt>
                <c:pt idx="79">
                  <c:v>1750718.45815527</c:v>
                </c:pt>
                <c:pt idx="80">
                  <c:v>1743875.21221206</c:v>
                </c:pt>
                <c:pt idx="81">
                  <c:v>1743562.80745986</c:v>
                </c:pt>
                <c:pt idx="82">
                  <c:v>1729192.7160232</c:v>
                </c:pt>
                <c:pt idx="83">
                  <c:v>1723032.07028664</c:v>
                </c:pt>
                <c:pt idx="84">
                  <c:v>1721469.35175512</c:v>
                </c:pt>
                <c:pt idx="85">
                  <c:v>1720876.34314917</c:v>
                </c:pt>
                <c:pt idx="86">
                  <c:v>1710215.62970883</c:v>
                </c:pt>
                <c:pt idx="87">
                  <c:v>1705058.6410632</c:v>
                </c:pt>
                <c:pt idx="88">
                  <c:v>1702318.66175198</c:v>
                </c:pt>
                <c:pt idx="89">
                  <c:v>1701455.65575025</c:v>
                </c:pt>
                <c:pt idx="90">
                  <c:v>1689664.71220223</c:v>
                </c:pt>
                <c:pt idx="91">
                  <c:v>1683136.06598297</c:v>
                </c:pt>
                <c:pt idx="92">
                  <c:v>1678287.96393355</c:v>
                </c:pt>
                <c:pt idx="93">
                  <c:v>1677347.7490234</c:v>
                </c:pt>
                <c:pt idx="94">
                  <c:v>1665564.58284407</c:v>
                </c:pt>
                <c:pt idx="95">
                  <c:v>1659070.92497174</c:v>
                </c:pt>
                <c:pt idx="96">
                  <c:v>1654469.53907286</c:v>
                </c:pt>
                <c:pt idx="97">
                  <c:v>1653610.34558109</c:v>
                </c:pt>
                <c:pt idx="98">
                  <c:v>1653775.27093122</c:v>
                </c:pt>
                <c:pt idx="99">
                  <c:v>1649711.78297573</c:v>
                </c:pt>
                <c:pt idx="100">
                  <c:v>1640700.41206264</c:v>
                </c:pt>
                <c:pt idx="101">
                  <c:v>1635343.94148172</c:v>
                </c:pt>
                <c:pt idx="102">
                  <c:v>1632766.96387608</c:v>
                </c:pt>
                <c:pt idx="103">
                  <c:v>1633579.3841943</c:v>
                </c:pt>
                <c:pt idx="104">
                  <c:v>1624511.87773731</c:v>
                </c:pt>
                <c:pt idx="105">
                  <c:v>1617812.72037586</c:v>
                </c:pt>
                <c:pt idx="106">
                  <c:v>1615344.08139937</c:v>
                </c:pt>
                <c:pt idx="107">
                  <c:v>1614902.52012553</c:v>
                </c:pt>
                <c:pt idx="108">
                  <c:v>1607410.84621393</c:v>
                </c:pt>
                <c:pt idx="109">
                  <c:v>1602058.62242098</c:v>
                </c:pt>
                <c:pt idx="110">
                  <c:v>1599790.68080563</c:v>
                </c:pt>
                <c:pt idx="111">
                  <c:v>1600692.6130151</c:v>
                </c:pt>
                <c:pt idx="112">
                  <c:v>1591980.12292114</c:v>
                </c:pt>
                <c:pt idx="113">
                  <c:v>1587881.27522562</c:v>
                </c:pt>
                <c:pt idx="114">
                  <c:v>1583968.55879605</c:v>
                </c:pt>
                <c:pt idx="115">
                  <c:v>1582506.88736441</c:v>
                </c:pt>
                <c:pt idx="116">
                  <c:v>1582377.99176138</c:v>
                </c:pt>
                <c:pt idx="117">
                  <c:v>1579047.36324673</c:v>
                </c:pt>
                <c:pt idx="118">
                  <c:v>1578737.93923678</c:v>
                </c:pt>
                <c:pt idx="119">
                  <c:v>1571314.88051174</c:v>
                </c:pt>
                <c:pt idx="120">
                  <c:v>1566260.17658487</c:v>
                </c:pt>
                <c:pt idx="121">
                  <c:v>1565124.11153025</c:v>
                </c:pt>
                <c:pt idx="122">
                  <c:v>1565255.0218611</c:v>
                </c:pt>
                <c:pt idx="123">
                  <c:v>1559946.43340042</c:v>
                </c:pt>
                <c:pt idx="124">
                  <c:v>1558072.40503511</c:v>
                </c:pt>
                <c:pt idx="125">
                  <c:v>1558478.17091211</c:v>
                </c:pt>
                <c:pt idx="126">
                  <c:v>1552610.43552295</c:v>
                </c:pt>
                <c:pt idx="127">
                  <c:v>1550323.10077635</c:v>
                </c:pt>
                <c:pt idx="128">
                  <c:v>1548694.05703353</c:v>
                </c:pt>
                <c:pt idx="129">
                  <c:v>1548272.44201826</c:v>
                </c:pt>
                <c:pt idx="130">
                  <c:v>1541963.04588599</c:v>
                </c:pt>
                <c:pt idx="131">
                  <c:v>1538646.83341156</c:v>
                </c:pt>
                <c:pt idx="132">
                  <c:v>1536142.79599953</c:v>
                </c:pt>
                <c:pt idx="133">
                  <c:v>1535493.62933328</c:v>
                </c:pt>
                <c:pt idx="134">
                  <c:v>1535658.07899123</c:v>
                </c:pt>
                <c:pt idx="135">
                  <c:v>1533997.9260807</c:v>
                </c:pt>
                <c:pt idx="136">
                  <c:v>1534452.16521915</c:v>
                </c:pt>
                <c:pt idx="137">
                  <c:v>1529101.25967364</c:v>
                </c:pt>
                <c:pt idx="138">
                  <c:v>1528510.22961789</c:v>
                </c:pt>
                <c:pt idx="139">
                  <c:v>1527196.73968508</c:v>
                </c:pt>
                <c:pt idx="140">
                  <c:v>1527404.88603211</c:v>
                </c:pt>
                <c:pt idx="141">
                  <c:v>1521546.33960529</c:v>
                </c:pt>
                <c:pt idx="142">
                  <c:v>1520335.0388428</c:v>
                </c:pt>
                <c:pt idx="143">
                  <c:v>1520243.30974215</c:v>
                </c:pt>
                <c:pt idx="144">
                  <c:v>1516093.22985439</c:v>
                </c:pt>
                <c:pt idx="145">
                  <c:v>1512915.86058692</c:v>
                </c:pt>
                <c:pt idx="146">
                  <c:v>1513666.61646508</c:v>
                </c:pt>
                <c:pt idx="147">
                  <c:v>1510892.040153</c:v>
                </c:pt>
                <c:pt idx="148">
                  <c:v>1510980.59456947</c:v>
                </c:pt>
                <c:pt idx="149">
                  <c:v>1507325.29065382</c:v>
                </c:pt>
                <c:pt idx="150">
                  <c:v>1505627.0454334</c:v>
                </c:pt>
                <c:pt idx="151">
                  <c:v>1505506.24941601</c:v>
                </c:pt>
                <c:pt idx="152">
                  <c:v>1505355.62371642</c:v>
                </c:pt>
                <c:pt idx="153">
                  <c:v>1505321.99442689</c:v>
                </c:pt>
                <c:pt idx="154">
                  <c:v>1503866.0615561</c:v>
                </c:pt>
                <c:pt idx="155">
                  <c:v>1504696.82767554</c:v>
                </c:pt>
                <c:pt idx="156">
                  <c:v>1499545.07122979</c:v>
                </c:pt>
                <c:pt idx="157">
                  <c:v>1499589.60530309</c:v>
                </c:pt>
                <c:pt idx="158">
                  <c:v>1499542.64371982</c:v>
                </c:pt>
                <c:pt idx="159">
                  <c:v>1499006.80047078</c:v>
                </c:pt>
                <c:pt idx="160">
                  <c:v>1498981.18173463</c:v>
                </c:pt>
                <c:pt idx="161">
                  <c:v>1496705.48334171</c:v>
                </c:pt>
                <c:pt idx="162">
                  <c:v>1495097.31731358</c:v>
                </c:pt>
                <c:pt idx="163">
                  <c:v>1496361.93879984</c:v>
                </c:pt>
                <c:pt idx="164">
                  <c:v>1496358.20239146</c:v>
                </c:pt>
                <c:pt idx="165">
                  <c:v>1497567.9370874</c:v>
                </c:pt>
                <c:pt idx="166">
                  <c:v>1497578.51197813</c:v>
                </c:pt>
                <c:pt idx="167">
                  <c:v>1494467.61950445</c:v>
                </c:pt>
                <c:pt idx="168">
                  <c:v>1495152.0443632</c:v>
                </c:pt>
                <c:pt idx="169">
                  <c:v>1493070.46904522</c:v>
                </c:pt>
                <c:pt idx="170">
                  <c:v>1493235.85753379</c:v>
                </c:pt>
                <c:pt idx="171">
                  <c:v>1491789.44934871</c:v>
                </c:pt>
                <c:pt idx="172">
                  <c:v>1492775.14490555</c:v>
                </c:pt>
                <c:pt idx="173">
                  <c:v>1491008.47504675</c:v>
                </c:pt>
                <c:pt idx="174">
                  <c:v>1492368.59073723</c:v>
                </c:pt>
                <c:pt idx="175">
                  <c:v>1491894.46544922</c:v>
                </c:pt>
                <c:pt idx="176">
                  <c:v>1490755.32829018</c:v>
                </c:pt>
                <c:pt idx="177">
                  <c:v>1490061.31918974</c:v>
                </c:pt>
                <c:pt idx="178">
                  <c:v>1490504.54594987</c:v>
                </c:pt>
                <c:pt idx="179">
                  <c:v>1491407.63741195</c:v>
                </c:pt>
                <c:pt idx="180">
                  <c:v>1492403.96799295</c:v>
                </c:pt>
                <c:pt idx="181">
                  <c:v>1490786.11024224</c:v>
                </c:pt>
                <c:pt idx="182">
                  <c:v>1491408.33834154</c:v>
                </c:pt>
                <c:pt idx="183">
                  <c:v>1489606.88605217</c:v>
                </c:pt>
                <c:pt idx="184">
                  <c:v>1492432.28622872</c:v>
                </c:pt>
                <c:pt idx="185">
                  <c:v>1491137.43312688</c:v>
                </c:pt>
                <c:pt idx="186">
                  <c:v>1491371.19451827</c:v>
                </c:pt>
                <c:pt idx="187">
                  <c:v>1494638.81270179</c:v>
                </c:pt>
                <c:pt idx="188">
                  <c:v>1491115.74606665</c:v>
                </c:pt>
                <c:pt idx="189">
                  <c:v>1491162.00655381</c:v>
                </c:pt>
                <c:pt idx="190">
                  <c:v>1491909.21968275</c:v>
                </c:pt>
                <c:pt idx="191">
                  <c:v>1492043.94205557</c:v>
                </c:pt>
                <c:pt idx="192">
                  <c:v>1492875.54566592</c:v>
                </c:pt>
                <c:pt idx="193">
                  <c:v>1492173.97987797</c:v>
                </c:pt>
                <c:pt idx="194">
                  <c:v>1491116.36783147</c:v>
                </c:pt>
                <c:pt idx="195">
                  <c:v>1492271.62716658</c:v>
                </c:pt>
                <c:pt idx="196">
                  <c:v>1491195.64649994</c:v>
                </c:pt>
                <c:pt idx="197">
                  <c:v>1492065.40622537</c:v>
                </c:pt>
                <c:pt idx="198">
                  <c:v>1491938.39801816</c:v>
                </c:pt>
                <c:pt idx="199">
                  <c:v>1491189.37656164</c:v>
                </c:pt>
                <c:pt idx="200">
                  <c:v>1493028.54361223</c:v>
                </c:pt>
                <c:pt idx="201">
                  <c:v>1492348.9270248</c:v>
                </c:pt>
                <c:pt idx="202">
                  <c:v>1492355.83028421</c:v>
                </c:pt>
                <c:pt idx="203">
                  <c:v>1492505.36520927</c:v>
                </c:pt>
                <c:pt idx="204">
                  <c:v>1491940.4472125</c:v>
                </c:pt>
                <c:pt idx="205">
                  <c:v>1493542.55213805</c:v>
                </c:pt>
                <c:pt idx="206">
                  <c:v>1491775.6145162</c:v>
                </c:pt>
                <c:pt idx="207">
                  <c:v>1492450.94480637</c:v>
                </c:pt>
                <c:pt idx="208">
                  <c:v>1492462.3553794</c:v>
                </c:pt>
                <c:pt idx="209">
                  <c:v>1493466.32629622</c:v>
                </c:pt>
                <c:pt idx="210">
                  <c:v>1493670.03447336</c:v>
                </c:pt>
                <c:pt idx="211">
                  <c:v>1492541.23451055</c:v>
                </c:pt>
                <c:pt idx="212">
                  <c:v>1492880.94913151</c:v>
                </c:pt>
                <c:pt idx="213">
                  <c:v>1493251.38191041</c:v>
                </c:pt>
                <c:pt idx="214">
                  <c:v>1492195.75128694</c:v>
                </c:pt>
                <c:pt idx="215">
                  <c:v>1492302.83667726</c:v>
                </c:pt>
                <c:pt idx="216">
                  <c:v>1492754.15308265</c:v>
                </c:pt>
                <c:pt idx="217">
                  <c:v>1491783.00432401</c:v>
                </c:pt>
                <c:pt idx="218">
                  <c:v>1492346.6985677</c:v>
                </c:pt>
                <c:pt idx="219">
                  <c:v>1491489.95999169</c:v>
                </c:pt>
                <c:pt idx="220">
                  <c:v>1492533.49139019</c:v>
                </c:pt>
                <c:pt idx="221">
                  <c:v>1493255.45423915</c:v>
                </c:pt>
                <c:pt idx="222">
                  <c:v>1493157.31110772</c:v>
                </c:pt>
                <c:pt idx="223">
                  <c:v>1493087.59978668</c:v>
                </c:pt>
                <c:pt idx="224">
                  <c:v>1493288.4506646</c:v>
                </c:pt>
                <c:pt idx="225">
                  <c:v>1493142.86661165</c:v>
                </c:pt>
                <c:pt idx="226">
                  <c:v>1492920.13825286</c:v>
                </c:pt>
                <c:pt idx="227">
                  <c:v>1493596.55700635</c:v>
                </c:pt>
                <c:pt idx="228">
                  <c:v>1492932.48827946</c:v>
                </c:pt>
                <c:pt idx="229">
                  <c:v>1492869.62902061</c:v>
                </c:pt>
                <c:pt idx="230">
                  <c:v>1493267.23292337</c:v>
                </c:pt>
                <c:pt idx="231">
                  <c:v>1492690.97861059</c:v>
                </c:pt>
                <c:pt idx="232">
                  <c:v>1492550.13217167</c:v>
                </c:pt>
                <c:pt idx="233">
                  <c:v>1492994.76266111</c:v>
                </c:pt>
                <c:pt idx="234">
                  <c:v>1492542.63597778</c:v>
                </c:pt>
                <c:pt idx="235">
                  <c:v>1492839.95172595</c:v>
                </c:pt>
                <c:pt idx="236">
                  <c:v>1492840.20607791</c:v>
                </c:pt>
                <c:pt idx="237">
                  <c:v>1492654.36706985</c:v>
                </c:pt>
                <c:pt idx="238">
                  <c:v>1493061.18299238</c:v>
                </c:pt>
                <c:pt idx="239">
                  <c:v>1493121.45122918</c:v>
                </c:pt>
                <c:pt idx="240">
                  <c:v>1492481.18759994</c:v>
                </c:pt>
                <c:pt idx="241">
                  <c:v>1492881.52980033</c:v>
                </c:pt>
                <c:pt idx="242">
                  <c:v>1492567.24296606</c:v>
                </c:pt>
                <c:pt idx="243">
                  <c:v>1493067.92959171</c:v>
                </c:pt>
                <c:pt idx="244">
                  <c:v>1493309.3544669</c:v>
                </c:pt>
                <c:pt idx="245">
                  <c:v>1493075.44350018</c:v>
                </c:pt>
                <c:pt idx="246">
                  <c:v>1492478.95953812</c:v>
                </c:pt>
                <c:pt idx="247">
                  <c:v>1492994.17446911</c:v>
                </c:pt>
                <c:pt idx="248">
                  <c:v>1492970.19311884</c:v>
                </c:pt>
                <c:pt idx="249">
                  <c:v>1492788.73942356</c:v>
                </c:pt>
                <c:pt idx="250">
                  <c:v>1493023.12736536</c:v>
                </c:pt>
                <c:pt idx="251">
                  <c:v>1492850.08990318</c:v>
                </c:pt>
                <c:pt idx="252">
                  <c:v>1493135.65089899</c:v>
                </c:pt>
                <c:pt idx="253">
                  <c:v>1492937.99468517</c:v>
                </c:pt>
                <c:pt idx="254">
                  <c:v>1492805.43318474</c:v>
                </c:pt>
                <c:pt idx="255">
                  <c:v>1492947.97989604</c:v>
                </c:pt>
                <c:pt idx="256">
                  <c:v>1492991.82016354</c:v>
                </c:pt>
                <c:pt idx="257">
                  <c:v>1492755.23589245</c:v>
                </c:pt>
                <c:pt idx="258">
                  <c:v>1492699.61990143</c:v>
                </c:pt>
                <c:pt idx="259">
                  <c:v>1492622.87706847</c:v>
                </c:pt>
                <c:pt idx="260">
                  <c:v>1492784.7882216</c:v>
                </c:pt>
                <c:pt idx="261">
                  <c:v>1492583.81963262</c:v>
                </c:pt>
                <c:pt idx="262">
                  <c:v>1492551.65711269</c:v>
                </c:pt>
                <c:pt idx="263">
                  <c:v>1492736.82819597</c:v>
                </c:pt>
                <c:pt idx="264">
                  <c:v>1492582.27944991</c:v>
                </c:pt>
                <c:pt idx="265">
                  <c:v>1492871.74111663</c:v>
                </c:pt>
                <c:pt idx="266">
                  <c:v>1492696.0771477</c:v>
                </c:pt>
                <c:pt idx="267">
                  <c:v>1492428.73602731</c:v>
                </c:pt>
                <c:pt idx="268">
                  <c:v>1492323.94011709</c:v>
                </c:pt>
                <c:pt idx="269">
                  <c:v>1492669.79163369</c:v>
                </c:pt>
                <c:pt idx="270">
                  <c:v>1492692.72418711</c:v>
                </c:pt>
                <c:pt idx="271">
                  <c:v>1492702.41487056</c:v>
                </c:pt>
                <c:pt idx="272">
                  <c:v>1492729.76742747</c:v>
                </c:pt>
                <c:pt idx="273">
                  <c:v>1492608.28499277</c:v>
                </c:pt>
                <c:pt idx="274">
                  <c:v>1492626.46219174</c:v>
                </c:pt>
                <c:pt idx="275">
                  <c:v>1492731.75634325</c:v>
                </c:pt>
                <c:pt idx="276">
                  <c:v>1492669.95602409</c:v>
                </c:pt>
                <c:pt idx="277">
                  <c:v>1492476.01471548</c:v>
                </c:pt>
                <c:pt idx="278">
                  <c:v>1492645.89926516</c:v>
                </c:pt>
                <c:pt idx="279">
                  <c:v>1492662.7463652</c:v>
                </c:pt>
                <c:pt idx="280">
                  <c:v>1492625.74883002</c:v>
                </c:pt>
                <c:pt idx="281">
                  <c:v>1492785.96621766</c:v>
                </c:pt>
                <c:pt idx="282">
                  <c:v>1492750.93684817</c:v>
                </c:pt>
                <c:pt idx="283">
                  <c:v>1492665.22816415</c:v>
                </c:pt>
                <c:pt idx="284">
                  <c:v>1492624.63703114</c:v>
                </c:pt>
                <c:pt idx="285">
                  <c:v>1492689.96738118</c:v>
                </c:pt>
                <c:pt idx="286">
                  <c:v>1492619.70202802</c:v>
                </c:pt>
                <c:pt idx="287">
                  <c:v>1492821.52965161</c:v>
                </c:pt>
                <c:pt idx="288">
                  <c:v>1492746.28117304</c:v>
                </c:pt>
                <c:pt idx="289">
                  <c:v>1492689.71933053</c:v>
                </c:pt>
                <c:pt idx="290">
                  <c:v>1492674.14885108</c:v>
                </c:pt>
                <c:pt idx="291">
                  <c:v>1492551.37047346</c:v>
                </c:pt>
                <c:pt idx="292">
                  <c:v>1492615.7903662</c:v>
                </c:pt>
                <c:pt idx="293">
                  <c:v>1492800.86127701</c:v>
                </c:pt>
                <c:pt idx="294">
                  <c:v>1492633.26700367</c:v>
                </c:pt>
                <c:pt idx="295">
                  <c:v>1492755.18525978</c:v>
                </c:pt>
                <c:pt idx="296">
                  <c:v>1492685.41033058</c:v>
                </c:pt>
                <c:pt idx="297">
                  <c:v>1492677.93895683</c:v>
                </c:pt>
                <c:pt idx="298">
                  <c:v>1492628.8748726</c:v>
                </c:pt>
                <c:pt idx="299">
                  <c:v>1492663.74742718</c:v>
                </c:pt>
                <c:pt idx="300">
                  <c:v>1492590.16894543</c:v>
                </c:pt>
                <c:pt idx="301">
                  <c:v>1492609.44716812</c:v>
                </c:pt>
                <c:pt idx="302">
                  <c:v>1492638.94443179</c:v>
                </c:pt>
                <c:pt idx="303">
                  <c:v>1492617.18904824</c:v>
                </c:pt>
                <c:pt idx="304">
                  <c:v>1492676.3666979</c:v>
                </c:pt>
                <c:pt idx="305">
                  <c:v>1492592.43577825</c:v>
                </c:pt>
                <c:pt idx="306">
                  <c:v>1492696.3333364</c:v>
                </c:pt>
                <c:pt idx="307">
                  <c:v>1492682.40177208</c:v>
                </c:pt>
                <c:pt idx="308">
                  <c:v>1492666.71521576</c:v>
                </c:pt>
                <c:pt idx="309">
                  <c:v>1492648.4696129</c:v>
                </c:pt>
                <c:pt idx="310">
                  <c:v>1492697.97557784</c:v>
                </c:pt>
                <c:pt idx="311">
                  <c:v>1492669.05001411</c:v>
                </c:pt>
                <c:pt idx="312">
                  <c:v>1492661.61343476</c:v>
                </c:pt>
                <c:pt idx="313">
                  <c:v>1492642.97627766</c:v>
                </c:pt>
                <c:pt idx="314">
                  <c:v>1492682.04397885</c:v>
                </c:pt>
                <c:pt idx="315">
                  <c:v>1492702.66680451</c:v>
                </c:pt>
                <c:pt idx="316">
                  <c:v>1492738.94202374</c:v>
                </c:pt>
                <c:pt idx="317">
                  <c:v>1492737.55913844</c:v>
                </c:pt>
                <c:pt idx="318">
                  <c:v>1492791.5146797</c:v>
                </c:pt>
                <c:pt idx="319">
                  <c:v>1492719.3210828</c:v>
                </c:pt>
                <c:pt idx="320">
                  <c:v>1492836.5357594</c:v>
                </c:pt>
                <c:pt idx="321">
                  <c:v>1492743.06617294</c:v>
                </c:pt>
                <c:pt idx="322">
                  <c:v>1492803.19666044</c:v>
                </c:pt>
                <c:pt idx="323">
                  <c:v>1492734.33740985</c:v>
                </c:pt>
                <c:pt idx="324">
                  <c:v>1492745.01004359</c:v>
                </c:pt>
                <c:pt idx="325">
                  <c:v>1492703.06406755</c:v>
                </c:pt>
                <c:pt idx="326">
                  <c:v>1492730.64569182</c:v>
                </c:pt>
                <c:pt idx="327">
                  <c:v>1492732.46224172</c:v>
                </c:pt>
                <c:pt idx="328">
                  <c:v>1492743.26802251</c:v>
                </c:pt>
                <c:pt idx="329">
                  <c:v>1492762.22708252</c:v>
                </c:pt>
                <c:pt idx="330">
                  <c:v>1492756.13398318</c:v>
                </c:pt>
                <c:pt idx="331">
                  <c:v>1492768.22029222</c:v>
                </c:pt>
                <c:pt idx="332">
                  <c:v>1492746.95078473</c:v>
                </c:pt>
                <c:pt idx="333">
                  <c:v>1492772.28582513</c:v>
                </c:pt>
                <c:pt idx="334">
                  <c:v>1492764.59590106</c:v>
                </c:pt>
                <c:pt idx="335">
                  <c:v>1492729.53853681</c:v>
                </c:pt>
                <c:pt idx="336">
                  <c:v>1492710.46950974</c:v>
                </c:pt>
                <c:pt idx="337">
                  <c:v>1492776.25098529</c:v>
                </c:pt>
                <c:pt idx="338">
                  <c:v>1492769.90210097</c:v>
                </c:pt>
                <c:pt idx="339">
                  <c:v>1492778.00781402</c:v>
                </c:pt>
                <c:pt idx="340">
                  <c:v>1492776.69851834</c:v>
                </c:pt>
                <c:pt idx="341">
                  <c:v>1492782.61755508</c:v>
                </c:pt>
                <c:pt idx="342">
                  <c:v>1492792.62675437</c:v>
                </c:pt>
                <c:pt idx="343">
                  <c:v>1492767.85761903</c:v>
                </c:pt>
                <c:pt idx="344">
                  <c:v>1492786.46092014</c:v>
                </c:pt>
                <c:pt idx="345">
                  <c:v>1492779.52685063</c:v>
                </c:pt>
                <c:pt idx="346">
                  <c:v>1492788.81910401</c:v>
                </c:pt>
                <c:pt idx="347">
                  <c:v>1492779.08933779</c:v>
                </c:pt>
                <c:pt idx="348">
                  <c:v>1492776.35341517</c:v>
                </c:pt>
                <c:pt idx="349">
                  <c:v>1492786.215699</c:v>
                </c:pt>
                <c:pt idx="350">
                  <c:v>1492773.07983231</c:v>
                </c:pt>
                <c:pt idx="351">
                  <c:v>1492775.87337371</c:v>
                </c:pt>
                <c:pt idx="352">
                  <c:v>1492769.7797002</c:v>
                </c:pt>
                <c:pt idx="353">
                  <c:v>1492755.95746609</c:v>
                </c:pt>
                <c:pt idx="354">
                  <c:v>1492781.69663814</c:v>
                </c:pt>
                <c:pt idx="355">
                  <c:v>1492756.13637613</c:v>
                </c:pt>
                <c:pt idx="356">
                  <c:v>1492737.72667405</c:v>
                </c:pt>
                <c:pt idx="357">
                  <c:v>1492755.33079183</c:v>
                </c:pt>
                <c:pt idx="358">
                  <c:v>1492751.71198149</c:v>
                </c:pt>
                <c:pt idx="359">
                  <c:v>1492749.38176456</c:v>
                </c:pt>
                <c:pt idx="360">
                  <c:v>1492746.16948108</c:v>
                </c:pt>
                <c:pt idx="361">
                  <c:v>1492745.8262771</c:v>
                </c:pt>
                <c:pt idx="362">
                  <c:v>1492747.88125046</c:v>
                </c:pt>
                <c:pt idx="363">
                  <c:v>1492750.12846616</c:v>
                </c:pt>
                <c:pt idx="364">
                  <c:v>1492752.72970061</c:v>
                </c:pt>
                <c:pt idx="365">
                  <c:v>1492740.84157691</c:v>
                </c:pt>
                <c:pt idx="366">
                  <c:v>1492745.50882455</c:v>
                </c:pt>
                <c:pt idx="367">
                  <c:v>1492744.18286626</c:v>
                </c:pt>
                <c:pt idx="368">
                  <c:v>1492737.71901743</c:v>
                </c:pt>
                <c:pt idx="369">
                  <c:v>1492737.28178811</c:v>
                </c:pt>
                <c:pt idx="370">
                  <c:v>1492747.73602521</c:v>
                </c:pt>
                <c:pt idx="371">
                  <c:v>1492751.61583406</c:v>
                </c:pt>
                <c:pt idx="372">
                  <c:v>1492745.14365792</c:v>
                </c:pt>
                <c:pt idx="373">
                  <c:v>1492735.91701881</c:v>
                </c:pt>
                <c:pt idx="374">
                  <c:v>1492751.23063983</c:v>
                </c:pt>
                <c:pt idx="375">
                  <c:v>1492744.01022537</c:v>
                </c:pt>
                <c:pt idx="376">
                  <c:v>1492744.81164424</c:v>
                </c:pt>
                <c:pt idx="377">
                  <c:v>1492743.43883281</c:v>
                </c:pt>
                <c:pt idx="378">
                  <c:v>1492747.44773637</c:v>
                </c:pt>
                <c:pt idx="379">
                  <c:v>1492749.88237076</c:v>
                </c:pt>
                <c:pt idx="380">
                  <c:v>1492750.9639817</c:v>
                </c:pt>
                <c:pt idx="381">
                  <c:v>1492751.16925244</c:v>
                </c:pt>
                <c:pt idx="382">
                  <c:v>1492753.75433985</c:v>
                </c:pt>
                <c:pt idx="383">
                  <c:v>1492751.84000409</c:v>
                </c:pt>
                <c:pt idx="384">
                  <c:v>1492753.51205123</c:v>
                </c:pt>
                <c:pt idx="385">
                  <c:v>1492753.79533885</c:v>
                </c:pt>
                <c:pt idx="386">
                  <c:v>1492756.92693624</c:v>
                </c:pt>
                <c:pt idx="387">
                  <c:v>1492753.96467266</c:v>
                </c:pt>
                <c:pt idx="388">
                  <c:v>1492746.06139693</c:v>
                </c:pt>
                <c:pt idx="389">
                  <c:v>1492747.94177889</c:v>
                </c:pt>
                <c:pt idx="390">
                  <c:v>1492750.37123763</c:v>
                </c:pt>
                <c:pt idx="391">
                  <c:v>1492750.4685928</c:v>
                </c:pt>
                <c:pt idx="392">
                  <c:v>1492750.78583105</c:v>
                </c:pt>
                <c:pt idx="393">
                  <c:v>1492747.25581464</c:v>
                </c:pt>
                <c:pt idx="394">
                  <c:v>1492749.75471228</c:v>
                </c:pt>
                <c:pt idx="395">
                  <c:v>1492759.02300237</c:v>
                </c:pt>
                <c:pt idx="396">
                  <c:v>1492745.05607762</c:v>
                </c:pt>
                <c:pt idx="397">
                  <c:v>1492750.51547764</c:v>
                </c:pt>
                <c:pt idx="398">
                  <c:v>1492745.2347414</c:v>
                </c:pt>
                <c:pt idx="399">
                  <c:v>1492749.91145685</c:v>
                </c:pt>
                <c:pt idx="400">
                  <c:v>1492747.15160477</c:v>
                </c:pt>
                <c:pt idx="401">
                  <c:v>1492747.65944818</c:v>
                </c:pt>
                <c:pt idx="402">
                  <c:v>1492747.08615667</c:v>
                </c:pt>
                <c:pt idx="403">
                  <c:v>1492743.9783945</c:v>
                </c:pt>
                <c:pt idx="404">
                  <c:v>1492742.87183805</c:v>
                </c:pt>
                <c:pt idx="405">
                  <c:v>1492745.68743207</c:v>
                </c:pt>
                <c:pt idx="406">
                  <c:v>1492742.36337667</c:v>
                </c:pt>
                <c:pt idx="407">
                  <c:v>1492746.58136936</c:v>
                </c:pt>
                <c:pt idx="408">
                  <c:v>1492743.45164514</c:v>
                </c:pt>
                <c:pt idx="409">
                  <c:v>1492742.74477132</c:v>
                </c:pt>
                <c:pt idx="410">
                  <c:v>1492741.79952424</c:v>
                </c:pt>
                <c:pt idx="411">
                  <c:v>1492737.27173096</c:v>
                </c:pt>
                <c:pt idx="412">
                  <c:v>1492742.19605491</c:v>
                </c:pt>
                <c:pt idx="413">
                  <c:v>1492740.33746207</c:v>
                </c:pt>
                <c:pt idx="414">
                  <c:v>1492741.33770113</c:v>
                </c:pt>
                <c:pt idx="415">
                  <c:v>1492739.02278011</c:v>
                </c:pt>
                <c:pt idx="416">
                  <c:v>1492735.76989072</c:v>
                </c:pt>
                <c:pt idx="417">
                  <c:v>1492739.84194549</c:v>
                </c:pt>
                <c:pt idx="418">
                  <c:v>1492744.70990193</c:v>
                </c:pt>
                <c:pt idx="419">
                  <c:v>1492740.20721533</c:v>
                </c:pt>
                <c:pt idx="420">
                  <c:v>1492738.06469182</c:v>
                </c:pt>
                <c:pt idx="421">
                  <c:v>1492740.32930614</c:v>
                </c:pt>
                <c:pt idx="422">
                  <c:v>1492741.49726178</c:v>
                </c:pt>
                <c:pt idx="423">
                  <c:v>1492739.24680168</c:v>
                </c:pt>
                <c:pt idx="424">
                  <c:v>1492739.09082418</c:v>
                </c:pt>
                <c:pt idx="425">
                  <c:v>1492741.83496202</c:v>
                </c:pt>
                <c:pt idx="426">
                  <c:v>1492738.770731</c:v>
                </c:pt>
                <c:pt idx="427">
                  <c:v>1492743.979541</c:v>
                </c:pt>
                <c:pt idx="428">
                  <c:v>1492738.89700882</c:v>
                </c:pt>
                <c:pt idx="429">
                  <c:v>1492742.15864933</c:v>
                </c:pt>
                <c:pt idx="430">
                  <c:v>1492739.80322732</c:v>
                </c:pt>
                <c:pt idx="431">
                  <c:v>1492740.90881889</c:v>
                </c:pt>
                <c:pt idx="432">
                  <c:v>1492747.12907433</c:v>
                </c:pt>
                <c:pt idx="433">
                  <c:v>1492742.36209872</c:v>
                </c:pt>
                <c:pt idx="434">
                  <c:v>1492743.45326211</c:v>
                </c:pt>
                <c:pt idx="435">
                  <c:v>1492741.81781143</c:v>
                </c:pt>
                <c:pt idx="436">
                  <c:v>1492742.30899268</c:v>
                </c:pt>
                <c:pt idx="437">
                  <c:v>1492739.68975992</c:v>
                </c:pt>
                <c:pt idx="438">
                  <c:v>1492738.80231473</c:v>
                </c:pt>
                <c:pt idx="439">
                  <c:v>1492738.82751178</c:v>
                </c:pt>
                <c:pt idx="440">
                  <c:v>1492739.76607042</c:v>
                </c:pt>
                <c:pt idx="441">
                  <c:v>1492738.52218338</c:v>
                </c:pt>
                <c:pt idx="442">
                  <c:v>1492738.82454436</c:v>
                </c:pt>
                <c:pt idx="443">
                  <c:v>1492736.76249978</c:v>
                </c:pt>
                <c:pt idx="444">
                  <c:v>1492737.34113367</c:v>
                </c:pt>
                <c:pt idx="445">
                  <c:v>1492737.17698225</c:v>
                </c:pt>
                <c:pt idx="446">
                  <c:v>1492739.91430135</c:v>
                </c:pt>
                <c:pt idx="447">
                  <c:v>1492740.46606824</c:v>
                </c:pt>
                <c:pt idx="448">
                  <c:v>1492741.58564386</c:v>
                </c:pt>
                <c:pt idx="449">
                  <c:v>1492740.33787734</c:v>
                </c:pt>
                <c:pt idx="450">
                  <c:v>1492739.39572011</c:v>
                </c:pt>
                <c:pt idx="451">
                  <c:v>1492740.26211978</c:v>
                </c:pt>
                <c:pt idx="452">
                  <c:v>1492739.89012018</c:v>
                </c:pt>
                <c:pt idx="453">
                  <c:v>1492740.81540966</c:v>
                </c:pt>
                <c:pt idx="454">
                  <c:v>1492740.37150577</c:v>
                </c:pt>
                <c:pt idx="455">
                  <c:v>1492743.40321853</c:v>
                </c:pt>
                <c:pt idx="456">
                  <c:v>1492740.54255564</c:v>
                </c:pt>
                <c:pt idx="457">
                  <c:v>1492739.54029457</c:v>
                </c:pt>
                <c:pt idx="458">
                  <c:v>1492740.75100132</c:v>
                </c:pt>
                <c:pt idx="459">
                  <c:v>1492741.74761689</c:v>
                </c:pt>
                <c:pt idx="460">
                  <c:v>1492740.03774787</c:v>
                </c:pt>
                <c:pt idx="461">
                  <c:v>1492742.47531611</c:v>
                </c:pt>
                <c:pt idx="462">
                  <c:v>1492743.0892979</c:v>
                </c:pt>
                <c:pt idx="463">
                  <c:v>1492743.60735933</c:v>
                </c:pt>
                <c:pt idx="464">
                  <c:v>1492740.95882359</c:v>
                </c:pt>
                <c:pt idx="465">
                  <c:v>1492742.958156</c:v>
                </c:pt>
                <c:pt idx="466">
                  <c:v>1492742.72809185</c:v>
                </c:pt>
                <c:pt idx="467">
                  <c:v>1492742.75727135</c:v>
                </c:pt>
                <c:pt idx="468">
                  <c:v>1492742.73507608</c:v>
                </c:pt>
                <c:pt idx="469">
                  <c:v>1492742.59968202</c:v>
                </c:pt>
                <c:pt idx="470">
                  <c:v>1492742.17075082</c:v>
                </c:pt>
                <c:pt idx="471">
                  <c:v>1492742.16693358</c:v>
                </c:pt>
                <c:pt idx="472">
                  <c:v>1492741.12566666</c:v>
                </c:pt>
                <c:pt idx="473">
                  <c:v>1492742.10984071</c:v>
                </c:pt>
                <c:pt idx="474">
                  <c:v>1492742.58552362</c:v>
                </c:pt>
                <c:pt idx="475">
                  <c:v>1492743.15025052</c:v>
                </c:pt>
                <c:pt idx="476">
                  <c:v>1492743.70412421</c:v>
                </c:pt>
                <c:pt idx="477">
                  <c:v>1492743.04197314</c:v>
                </c:pt>
                <c:pt idx="478">
                  <c:v>1492742.72564733</c:v>
                </c:pt>
                <c:pt idx="479">
                  <c:v>1492743.58662106</c:v>
                </c:pt>
                <c:pt idx="480">
                  <c:v>1492743.285203</c:v>
                </c:pt>
                <c:pt idx="481">
                  <c:v>1492743.41077238</c:v>
                </c:pt>
                <c:pt idx="482">
                  <c:v>1492743.86214146</c:v>
                </c:pt>
                <c:pt idx="483">
                  <c:v>1492743.83460299</c:v>
                </c:pt>
                <c:pt idx="484">
                  <c:v>1492743.51088608</c:v>
                </c:pt>
                <c:pt idx="485">
                  <c:v>1492744.13343751</c:v>
                </c:pt>
                <c:pt idx="486">
                  <c:v>1492743.41540784</c:v>
                </c:pt>
                <c:pt idx="487">
                  <c:v>1492744.05286032</c:v>
                </c:pt>
                <c:pt idx="488">
                  <c:v>1492743.56376882</c:v>
                </c:pt>
                <c:pt idx="489">
                  <c:v>1492743.12083769</c:v>
                </c:pt>
                <c:pt idx="490">
                  <c:v>1492743.08923938</c:v>
                </c:pt>
                <c:pt idx="491">
                  <c:v>1492743.84856678</c:v>
                </c:pt>
                <c:pt idx="492">
                  <c:v>1492743.05287337</c:v>
                </c:pt>
                <c:pt idx="493">
                  <c:v>1492743.00492281</c:v>
                </c:pt>
                <c:pt idx="494">
                  <c:v>1492743.00492772</c:v>
                </c:pt>
                <c:pt idx="495">
                  <c:v>1492742.50495055</c:v>
                </c:pt>
                <c:pt idx="496">
                  <c:v>1492743.37131861</c:v>
                </c:pt>
                <c:pt idx="497">
                  <c:v>1492743.05205533</c:v>
                </c:pt>
                <c:pt idx="498">
                  <c:v>1492742.92666595</c:v>
                </c:pt>
                <c:pt idx="499">
                  <c:v>1492742.50466285</c:v>
                </c:pt>
                <c:pt idx="500">
                  <c:v>1492742.08475572</c:v>
                </c:pt>
                <c:pt idx="501">
                  <c:v>1492742.13924391</c:v>
                </c:pt>
                <c:pt idx="502">
                  <c:v>1492741.62906432</c:v>
                </c:pt>
                <c:pt idx="503">
                  <c:v>1492741.68065734</c:v>
                </c:pt>
                <c:pt idx="504">
                  <c:v>1492741.37904501</c:v>
                </c:pt>
                <c:pt idx="505">
                  <c:v>1492741.7666432</c:v>
                </c:pt>
                <c:pt idx="506">
                  <c:v>1492741.04524516</c:v>
                </c:pt>
                <c:pt idx="507">
                  <c:v>1492741.50257455</c:v>
                </c:pt>
                <c:pt idx="508">
                  <c:v>1492742.19720492</c:v>
                </c:pt>
                <c:pt idx="509">
                  <c:v>1492741.89775974</c:v>
                </c:pt>
                <c:pt idx="510">
                  <c:v>1492741.90132116</c:v>
                </c:pt>
                <c:pt idx="511">
                  <c:v>1492741.67066767</c:v>
                </c:pt>
                <c:pt idx="512">
                  <c:v>1492741.4487223</c:v>
                </c:pt>
                <c:pt idx="513">
                  <c:v>1492741.57873834</c:v>
                </c:pt>
                <c:pt idx="514">
                  <c:v>1492742.10388404</c:v>
                </c:pt>
                <c:pt idx="515">
                  <c:v>1492741.80883621</c:v>
                </c:pt>
                <c:pt idx="516">
                  <c:v>1492741.96796445</c:v>
                </c:pt>
                <c:pt idx="517">
                  <c:v>1492742.06881949</c:v>
                </c:pt>
                <c:pt idx="518">
                  <c:v>1492742.10199724</c:v>
                </c:pt>
                <c:pt idx="519">
                  <c:v>1492742.08787976</c:v>
                </c:pt>
                <c:pt idx="520">
                  <c:v>1492741.88475244</c:v>
                </c:pt>
                <c:pt idx="521">
                  <c:v>1492742.12857808</c:v>
                </c:pt>
                <c:pt idx="522">
                  <c:v>1492741.97103682</c:v>
                </c:pt>
                <c:pt idx="523">
                  <c:v>1492741.71270936</c:v>
                </c:pt>
                <c:pt idx="524">
                  <c:v>1492741.80032135</c:v>
                </c:pt>
                <c:pt idx="525">
                  <c:v>1492741.90308528</c:v>
                </c:pt>
                <c:pt idx="526">
                  <c:v>1492741.68897095</c:v>
                </c:pt>
                <c:pt idx="527">
                  <c:v>1492741.80364661</c:v>
                </c:pt>
                <c:pt idx="528">
                  <c:v>1492741.75530025</c:v>
                </c:pt>
                <c:pt idx="529">
                  <c:v>1492741.79846235</c:v>
                </c:pt>
                <c:pt idx="530">
                  <c:v>1492741.67033966</c:v>
                </c:pt>
                <c:pt idx="531">
                  <c:v>1492741.78859162</c:v>
                </c:pt>
                <c:pt idx="532">
                  <c:v>1492741.77243399</c:v>
                </c:pt>
                <c:pt idx="533">
                  <c:v>1492741.9082704</c:v>
                </c:pt>
                <c:pt idx="534">
                  <c:v>1492741.83718194</c:v>
                </c:pt>
                <c:pt idx="535">
                  <c:v>1492741.61261679</c:v>
                </c:pt>
                <c:pt idx="536">
                  <c:v>1492741.69702648</c:v>
                </c:pt>
                <c:pt idx="537">
                  <c:v>1492741.58666136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Main!$E$2:$E$539</c:f>
              <c:numCache>
                <c:formatCode>General</c:formatCode>
                <c:ptCount val="538"/>
                <c:pt idx="0">
                  <c:v>1639136.64388699</c:v>
                </c:pt>
                <c:pt idx="1">
                  <c:v>1639136.64388699</c:v>
                </c:pt>
                <c:pt idx="2">
                  <c:v>1639136.64388699</c:v>
                </c:pt>
                <c:pt idx="3">
                  <c:v>1639136.64388699</c:v>
                </c:pt>
                <c:pt idx="4">
                  <c:v>1639136.64388699</c:v>
                </c:pt>
                <c:pt idx="5">
                  <c:v>1639136.64388699</c:v>
                </c:pt>
                <c:pt idx="6">
                  <c:v>1639136.64388699</c:v>
                </c:pt>
                <c:pt idx="7">
                  <c:v>1639136.64388699</c:v>
                </c:pt>
                <c:pt idx="8">
                  <c:v>1639136.64388699</c:v>
                </c:pt>
                <c:pt idx="9">
                  <c:v>1639136.64388699</c:v>
                </c:pt>
                <c:pt idx="10">
                  <c:v>1639136.64388699</c:v>
                </c:pt>
                <c:pt idx="11">
                  <c:v>1639136.64388699</c:v>
                </c:pt>
                <c:pt idx="12">
                  <c:v>1639136.64388699</c:v>
                </c:pt>
                <c:pt idx="13">
                  <c:v>1639136.64388699</c:v>
                </c:pt>
                <c:pt idx="14">
                  <c:v>1639136.64388699</c:v>
                </c:pt>
                <c:pt idx="15">
                  <c:v>1639136.64388699</c:v>
                </c:pt>
                <c:pt idx="16">
                  <c:v>1639136.64388699</c:v>
                </c:pt>
                <c:pt idx="17">
                  <c:v>1639136.64388699</c:v>
                </c:pt>
                <c:pt idx="18">
                  <c:v>1639136.64388699</c:v>
                </c:pt>
                <c:pt idx="19">
                  <c:v>1639136.64388699</c:v>
                </c:pt>
                <c:pt idx="20">
                  <c:v>1639136.64388699</c:v>
                </c:pt>
                <c:pt idx="21">
                  <c:v>1639136.64388699</c:v>
                </c:pt>
                <c:pt idx="22">
                  <c:v>1639136.64388699</c:v>
                </c:pt>
                <c:pt idx="23">
                  <c:v>1639136.64388699</c:v>
                </c:pt>
                <c:pt idx="24">
                  <c:v>1639136.64388699</c:v>
                </c:pt>
                <c:pt idx="25">
                  <c:v>1639136.64388699</c:v>
                </c:pt>
                <c:pt idx="26">
                  <c:v>1639136.64388699</c:v>
                </c:pt>
                <c:pt idx="27">
                  <c:v>1639136.64388699</c:v>
                </c:pt>
                <c:pt idx="28">
                  <c:v>1639136.64388699</c:v>
                </c:pt>
                <c:pt idx="29">
                  <c:v>1639136.64388699</c:v>
                </c:pt>
                <c:pt idx="30">
                  <c:v>1639136.64388699</c:v>
                </c:pt>
                <c:pt idx="31">
                  <c:v>1639136.64388699</c:v>
                </c:pt>
                <c:pt idx="32">
                  <c:v>1639136.64388699</c:v>
                </c:pt>
                <c:pt idx="33">
                  <c:v>1639136.64388699</c:v>
                </c:pt>
                <c:pt idx="34">
                  <c:v>1639136.64388699</c:v>
                </c:pt>
                <c:pt idx="35">
                  <c:v>1639136.64388699</c:v>
                </c:pt>
                <c:pt idx="36">
                  <c:v>1639136.64388699</c:v>
                </c:pt>
                <c:pt idx="37">
                  <c:v>1639136.64388699</c:v>
                </c:pt>
                <c:pt idx="38">
                  <c:v>1639136.64388699</c:v>
                </c:pt>
                <c:pt idx="39">
                  <c:v>1639136.64388699</c:v>
                </c:pt>
                <c:pt idx="40">
                  <c:v>1639136.64388699</c:v>
                </c:pt>
                <c:pt idx="41">
                  <c:v>1639136.64388699</c:v>
                </c:pt>
                <c:pt idx="42">
                  <c:v>1639136.64388699</c:v>
                </c:pt>
                <c:pt idx="43">
                  <c:v>1639136.64388699</c:v>
                </c:pt>
                <c:pt idx="44">
                  <c:v>1639136.64388699</c:v>
                </c:pt>
                <c:pt idx="45">
                  <c:v>1639136.64388699</c:v>
                </c:pt>
                <c:pt idx="46">
                  <c:v>1639136.64388699</c:v>
                </c:pt>
                <c:pt idx="47">
                  <c:v>1639136.64388699</c:v>
                </c:pt>
                <c:pt idx="48">
                  <c:v>1639136.64388699</c:v>
                </c:pt>
                <c:pt idx="49">
                  <c:v>1639136.64388699</c:v>
                </c:pt>
                <c:pt idx="50">
                  <c:v>1639136.64388699</c:v>
                </c:pt>
                <c:pt idx="51">
                  <c:v>1639136.64388699</c:v>
                </c:pt>
                <c:pt idx="52">
                  <c:v>1639136.64388699</c:v>
                </c:pt>
                <c:pt idx="53">
                  <c:v>1639136.64388699</c:v>
                </c:pt>
                <c:pt idx="54">
                  <c:v>1639136.64388699</c:v>
                </c:pt>
                <c:pt idx="55">
                  <c:v>1639136.64388699</c:v>
                </c:pt>
                <c:pt idx="56">
                  <c:v>1639136.64388699</c:v>
                </c:pt>
                <c:pt idx="57">
                  <c:v>1639136.64388699</c:v>
                </c:pt>
                <c:pt idx="58">
                  <c:v>1639136.64388699</c:v>
                </c:pt>
                <c:pt idx="59">
                  <c:v>1639136.64388699</c:v>
                </c:pt>
                <c:pt idx="60">
                  <c:v>1639136.64388699</c:v>
                </c:pt>
                <c:pt idx="61">
                  <c:v>1639136.64388699</c:v>
                </c:pt>
                <c:pt idx="62">
                  <c:v>1639136.64388699</c:v>
                </c:pt>
                <c:pt idx="63">
                  <c:v>1639136.64388699</c:v>
                </c:pt>
                <c:pt idx="64">
                  <c:v>1639136.64388699</c:v>
                </c:pt>
                <c:pt idx="65">
                  <c:v>1639136.64388699</c:v>
                </c:pt>
                <c:pt idx="66">
                  <c:v>1639136.64388699</c:v>
                </c:pt>
                <c:pt idx="67">
                  <c:v>1639136.64388699</c:v>
                </c:pt>
                <c:pt idx="68">
                  <c:v>1639136.64388699</c:v>
                </c:pt>
                <c:pt idx="69">
                  <c:v>1639136.64388699</c:v>
                </c:pt>
                <c:pt idx="70">
                  <c:v>1639136.64388699</c:v>
                </c:pt>
                <c:pt idx="71">
                  <c:v>1639136.64388699</c:v>
                </c:pt>
                <c:pt idx="72">
                  <c:v>1639136.64388699</c:v>
                </c:pt>
                <c:pt idx="73">
                  <c:v>1639136.64388699</c:v>
                </c:pt>
                <c:pt idx="74">
                  <c:v>1639136.64388699</c:v>
                </c:pt>
                <c:pt idx="75">
                  <c:v>1639136.64388699</c:v>
                </c:pt>
                <c:pt idx="76">
                  <c:v>1639136.64388699</c:v>
                </c:pt>
                <c:pt idx="77">
                  <c:v>1639136.64388699</c:v>
                </c:pt>
                <c:pt idx="78">
                  <c:v>1639136.64388699</c:v>
                </c:pt>
                <c:pt idx="79">
                  <c:v>1639136.64388699</c:v>
                </c:pt>
                <c:pt idx="80">
                  <c:v>1639136.64388699</c:v>
                </c:pt>
                <c:pt idx="81">
                  <c:v>1639136.64388699</c:v>
                </c:pt>
                <c:pt idx="82">
                  <c:v>1639136.64388699</c:v>
                </c:pt>
                <c:pt idx="83">
                  <c:v>1639136.64388699</c:v>
                </c:pt>
                <c:pt idx="84">
                  <c:v>1639136.64388699</c:v>
                </c:pt>
                <c:pt idx="85">
                  <c:v>1639136.64388699</c:v>
                </c:pt>
                <c:pt idx="86">
                  <c:v>1639136.64388699</c:v>
                </c:pt>
                <c:pt idx="87">
                  <c:v>1639136.64388699</c:v>
                </c:pt>
                <c:pt idx="88">
                  <c:v>1639136.64388699</c:v>
                </c:pt>
                <c:pt idx="89">
                  <c:v>1639136.64388699</c:v>
                </c:pt>
                <c:pt idx="90">
                  <c:v>1639136.64388699</c:v>
                </c:pt>
                <c:pt idx="91">
                  <c:v>1639136.64388699</c:v>
                </c:pt>
                <c:pt idx="92">
                  <c:v>1639136.64388699</c:v>
                </c:pt>
                <c:pt idx="93">
                  <c:v>1639136.64388699</c:v>
                </c:pt>
                <c:pt idx="94">
                  <c:v>1639136.64388699</c:v>
                </c:pt>
                <c:pt idx="95">
                  <c:v>1639136.64388699</c:v>
                </c:pt>
                <c:pt idx="96">
                  <c:v>1639136.64388699</c:v>
                </c:pt>
                <c:pt idx="97">
                  <c:v>1639136.64388699</c:v>
                </c:pt>
                <c:pt idx="98">
                  <c:v>1639136.64388699</c:v>
                </c:pt>
                <c:pt idx="99">
                  <c:v>1639136.64388699</c:v>
                </c:pt>
                <c:pt idx="100">
                  <c:v>1639136.64388699</c:v>
                </c:pt>
                <c:pt idx="101">
                  <c:v>1639136.64388699</c:v>
                </c:pt>
                <c:pt idx="102">
                  <c:v>1639136.64388699</c:v>
                </c:pt>
                <c:pt idx="103">
                  <c:v>1639136.64388699</c:v>
                </c:pt>
                <c:pt idx="104">
                  <c:v>1639136.64388699</c:v>
                </c:pt>
                <c:pt idx="105">
                  <c:v>1639136.64388699</c:v>
                </c:pt>
                <c:pt idx="106">
                  <c:v>1639136.64388699</c:v>
                </c:pt>
                <c:pt idx="107">
                  <c:v>1639136.64388699</c:v>
                </c:pt>
                <c:pt idx="108">
                  <c:v>1639136.64388699</c:v>
                </c:pt>
                <c:pt idx="109">
                  <c:v>1639136.64388699</c:v>
                </c:pt>
                <c:pt idx="110">
                  <c:v>1639136.64388699</c:v>
                </c:pt>
                <c:pt idx="111">
                  <c:v>1639136.64388699</c:v>
                </c:pt>
                <c:pt idx="112">
                  <c:v>1639136.64388699</c:v>
                </c:pt>
                <c:pt idx="113">
                  <c:v>1639136.64388699</c:v>
                </c:pt>
                <c:pt idx="114">
                  <c:v>1639136.64388699</c:v>
                </c:pt>
                <c:pt idx="115">
                  <c:v>1639136.64388699</c:v>
                </c:pt>
                <c:pt idx="116">
                  <c:v>1639136.64388699</c:v>
                </c:pt>
                <c:pt idx="117">
                  <c:v>1639136.64388699</c:v>
                </c:pt>
                <c:pt idx="118">
                  <c:v>1639136.64388699</c:v>
                </c:pt>
                <c:pt idx="119">
                  <c:v>1639136.64388699</c:v>
                </c:pt>
                <c:pt idx="120">
                  <c:v>1639136.64388699</c:v>
                </c:pt>
                <c:pt idx="121">
                  <c:v>1639136.64388699</c:v>
                </c:pt>
                <c:pt idx="122">
                  <c:v>1639136.64388699</c:v>
                </c:pt>
                <c:pt idx="123">
                  <c:v>1639136.64388699</c:v>
                </c:pt>
                <c:pt idx="124">
                  <c:v>1639136.64388699</c:v>
                </c:pt>
                <c:pt idx="125">
                  <c:v>1639136.64388699</c:v>
                </c:pt>
                <c:pt idx="126">
                  <c:v>1639136.64388699</c:v>
                </c:pt>
                <c:pt idx="127">
                  <c:v>1639136.64388699</c:v>
                </c:pt>
                <c:pt idx="128">
                  <c:v>1639136.64388699</c:v>
                </c:pt>
                <c:pt idx="129">
                  <c:v>1639136.64388699</c:v>
                </c:pt>
                <c:pt idx="130">
                  <c:v>1639136.64388699</c:v>
                </c:pt>
                <c:pt idx="131">
                  <c:v>1639136.64388699</c:v>
                </c:pt>
                <c:pt idx="132">
                  <c:v>1639136.64388699</c:v>
                </c:pt>
                <c:pt idx="133">
                  <c:v>1639136.64388699</c:v>
                </c:pt>
                <c:pt idx="134">
                  <c:v>1639136.64388699</c:v>
                </c:pt>
                <c:pt idx="135">
                  <c:v>1639136.64388699</c:v>
                </c:pt>
                <c:pt idx="136">
                  <c:v>1639136.64388699</c:v>
                </c:pt>
                <c:pt idx="137">
                  <c:v>1639136.64388699</c:v>
                </c:pt>
                <c:pt idx="138">
                  <c:v>1639136.64388699</c:v>
                </c:pt>
                <c:pt idx="139">
                  <c:v>1639136.64388699</c:v>
                </c:pt>
                <c:pt idx="140">
                  <c:v>1639136.64388699</c:v>
                </c:pt>
                <c:pt idx="141">
                  <c:v>1639136.64388699</c:v>
                </c:pt>
                <c:pt idx="142">
                  <c:v>1639136.64388699</c:v>
                </c:pt>
                <c:pt idx="143">
                  <c:v>1639136.64388699</c:v>
                </c:pt>
                <c:pt idx="144">
                  <c:v>1639136.64388699</c:v>
                </c:pt>
                <c:pt idx="145">
                  <c:v>1639136.64388699</c:v>
                </c:pt>
                <c:pt idx="146">
                  <c:v>1639136.64388699</c:v>
                </c:pt>
                <c:pt idx="147">
                  <c:v>1639136.64388699</c:v>
                </c:pt>
                <c:pt idx="148">
                  <c:v>1639136.64388699</c:v>
                </c:pt>
                <c:pt idx="149">
                  <c:v>1639136.64388699</c:v>
                </c:pt>
                <c:pt idx="150">
                  <c:v>1639136.64388699</c:v>
                </c:pt>
                <c:pt idx="151">
                  <c:v>1639136.64388699</c:v>
                </c:pt>
                <c:pt idx="152">
                  <c:v>1639136.64388699</c:v>
                </c:pt>
                <c:pt idx="153">
                  <c:v>1639136.64388699</c:v>
                </c:pt>
                <c:pt idx="154">
                  <c:v>1639136.64388699</c:v>
                </c:pt>
                <c:pt idx="155">
                  <c:v>1639136.64388699</c:v>
                </c:pt>
                <c:pt idx="156">
                  <c:v>1639136.64388699</c:v>
                </c:pt>
                <c:pt idx="157">
                  <c:v>1639136.64388699</c:v>
                </c:pt>
                <c:pt idx="158">
                  <c:v>1639136.64388699</c:v>
                </c:pt>
                <c:pt idx="159">
                  <c:v>1639136.64388699</c:v>
                </c:pt>
                <c:pt idx="160">
                  <c:v>1639136.64388699</c:v>
                </c:pt>
                <c:pt idx="161">
                  <c:v>1639136.64388699</c:v>
                </c:pt>
                <c:pt idx="162">
                  <c:v>1639136.64388699</c:v>
                </c:pt>
                <c:pt idx="163">
                  <c:v>1639136.64388699</c:v>
                </c:pt>
                <c:pt idx="164">
                  <c:v>1639136.64388699</c:v>
                </c:pt>
                <c:pt idx="165">
                  <c:v>1639136.64388699</c:v>
                </c:pt>
                <c:pt idx="166">
                  <c:v>1639136.64388699</c:v>
                </c:pt>
                <c:pt idx="167">
                  <c:v>1639136.64388699</c:v>
                </c:pt>
                <c:pt idx="168">
                  <c:v>1639136.64388699</c:v>
                </c:pt>
                <c:pt idx="169">
                  <c:v>1639136.64388699</c:v>
                </c:pt>
                <c:pt idx="170">
                  <c:v>1639136.64388699</c:v>
                </c:pt>
                <c:pt idx="171">
                  <c:v>1639136.64388699</c:v>
                </c:pt>
                <c:pt idx="172">
                  <c:v>1639136.64388699</c:v>
                </c:pt>
                <c:pt idx="173">
                  <c:v>1639136.64388699</c:v>
                </c:pt>
                <c:pt idx="174">
                  <c:v>1639136.64388699</c:v>
                </c:pt>
                <c:pt idx="175">
                  <c:v>1639136.64388699</c:v>
                </c:pt>
                <c:pt idx="176">
                  <c:v>1639136.64388699</c:v>
                </c:pt>
                <c:pt idx="177">
                  <c:v>1639136.64388699</c:v>
                </c:pt>
                <c:pt idx="178">
                  <c:v>1639136.64388699</c:v>
                </c:pt>
                <c:pt idx="179">
                  <c:v>1639136.64388699</c:v>
                </c:pt>
                <c:pt idx="180">
                  <c:v>1639136.64388699</c:v>
                </c:pt>
                <c:pt idx="181">
                  <c:v>1639136.64388699</c:v>
                </c:pt>
                <c:pt idx="182">
                  <c:v>1639136.64388699</c:v>
                </c:pt>
                <c:pt idx="183">
                  <c:v>1639136.64388699</c:v>
                </c:pt>
                <c:pt idx="184">
                  <c:v>1639136.64388699</c:v>
                </c:pt>
                <c:pt idx="185">
                  <c:v>1639136.64388699</c:v>
                </c:pt>
                <c:pt idx="186">
                  <c:v>1639136.64388699</c:v>
                </c:pt>
                <c:pt idx="187">
                  <c:v>1639136.64388699</c:v>
                </c:pt>
                <c:pt idx="188">
                  <c:v>1639136.64388699</c:v>
                </c:pt>
                <c:pt idx="189">
                  <c:v>1639136.64388699</c:v>
                </c:pt>
                <c:pt idx="190">
                  <c:v>1639136.64388699</c:v>
                </c:pt>
                <c:pt idx="191">
                  <c:v>1639136.64388699</c:v>
                </c:pt>
                <c:pt idx="192">
                  <c:v>1639136.64388699</c:v>
                </c:pt>
                <c:pt idx="193">
                  <c:v>1639136.64388699</c:v>
                </c:pt>
                <c:pt idx="194">
                  <c:v>1639136.64388699</c:v>
                </c:pt>
                <c:pt idx="195">
                  <c:v>1639136.64388699</c:v>
                </c:pt>
                <c:pt idx="196">
                  <c:v>1639136.64388699</c:v>
                </c:pt>
                <c:pt idx="197">
                  <c:v>1639136.64388699</c:v>
                </c:pt>
                <c:pt idx="198">
                  <c:v>1639136.64388699</c:v>
                </c:pt>
                <c:pt idx="199">
                  <c:v>1639136.64388699</c:v>
                </c:pt>
                <c:pt idx="200">
                  <c:v>1639136.64388699</c:v>
                </c:pt>
                <c:pt idx="201">
                  <c:v>1639136.64388699</c:v>
                </c:pt>
                <c:pt idx="202">
                  <c:v>1639136.64388699</c:v>
                </c:pt>
                <c:pt idx="203">
                  <c:v>1639136.64388699</c:v>
                </c:pt>
                <c:pt idx="204">
                  <c:v>1639136.64388699</c:v>
                </c:pt>
                <c:pt idx="205">
                  <c:v>1639136.64388699</c:v>
                </c:pt>
                <c:pt idx="206">
                  <c:v>1639136.64388699</c:v>
                </c:pt>
                <c:pt idx="207">
                  <c:v>1639136.64388699</c:v>
                </c:pt>
                <c:pt idx="208">
                  <c:v>1639136.64388699</c:v>
                </c:pt>
                <c:pt idx="209">
                  <c:v>1639136.64388699</c:v>
                </c:pt>
                <c:pt idx="210">
                  <c:v>1639136.64388699</c:v>
                </c:pt>
                <c:pt idx="211">
                  <c:v>1639136.64388699</c:v>
                </c:pt>
                <c:pt idx="212">
                  <c:v>1639136.64388699</c:v>
                </c:pt>
                <c:pt idx="213">
                  <c:v>1639136.64388699</c:v>
                </c:pt>
                <c:pt idx="214">
                  <c:v>1639136.64388699</c:v>
                </c:pt>
                <c:pt idx="215">
                  <c:v>1639136.64388699</c:v>
                </c:pt>
                <c:pt idx="216">
                  <c:v>1639136.64388699</c:v>
                </c:pt>
                <c:pt idx="217">
                  <c:v>1639136.64388699</c:v>
                </c:pt>
                <c:pt idx="218">
                  <c:v>1639136.64388699</c:v>
                </c:pt>
                <c:pt idx="219">
                  <c:v>1639136.64388699</c:v>
                </c:pt>
                <c:pt idx="220">
                  <c:v>1639136.64388699</c:v>
                </c:pt>
                <c:pt idx="221">
                  <c:v>1639136.64388699</c:v>
                </c:pt>
                <c:pt idx="222">
                  <c:v>1639136.64388699</c:v>
                </c:pt>
                <c:pt idx="223">
                  <c:v>1639136.64388699</c:v>
                </c:pt>
                <c:pt idx="224">
                  <c:v>1639136.64388699</c:v>
                </c:pt>
                <c:pt idx="225">
                  <c:v>1639136.64388699</c:v>
                </c:pt>
                <c:pt idx="226">
                  <c:v>1639136.64388699</c:v>
                </c:pt>
                <c:pt idx="227">
                  <c:v>1639136.64388699</c:v>
                </c:pt>
                <c:pt idx="228">
                  <c:v>1639136.64388699</c:v>
                </c:pt>
                <c:pt idx="229">
                  <c:v>1639136.64388699</c:v>
                </c:pt>
                <c:pt idx="230">
                  <c:v>1639136.64388699</c:v>
                </c:pt>
                <c:pt idx="231">
                  <c:v>1639136.64388699</c:v>
                </c:pt>
                <c:pt idx="232">
                  <c:v>1639136.64388699</c:v>
                </c:pt>
                <c:pt idx="233">
                  <c:v>1639136.64388699</c:v>
                </c:pt>
                <c:pt idx="234">
                  <c:v>1639136.64388699</c:v>
                </c:pt>
                <c:pt idx="235">
                  <c:v>1639136.64388699</c:v>
                </c:pt>
                <c:pt idx="236">
                  <c:v>1639136.64388699</c:v>
                </c:pt>
                <c:pt idx="237">
                  <c:v>1639136.64388699</c:v>
                </c:pt>
                <c:pt idx="238">
                  <c:v>1639136.64388699</c:v>
                </c:pt>
                <c:pt idx="239">
                  <c:v>1639136.64388699</c:v>
                </c:pt>
                <c:pt idx="240">
                  <c:v>1639136.64388699</c:v>
                </c:pt>
                <c:pt idx="241">
                  <c:v>1639136.64388699</c:v>
                </c:pt>
                <c:pt idx="242">
                  <c:v>1639136.64388699</c:v>
                </c:pt>
                <c:pt idx="243">
                  <c:v>1639136.64388699</c:v>
                </c:pt>
                <c:pt idx="244">
                  <c:v>1639136.64388699</c:v>
                </c:pt>
                <c:pt idx="245">
                  <c:v>1639136.64388699</c:v>
                </c:pt>
                <c:pt idx="246">
                  <c:v>1639136.64388699</c:v>
                </c:pt>
                <c:pt idx="247">
                  <c:v>1639136.64388699</c:v>
                </c:pt>
                <c:pt idx="248">
                  <c:v>1639136.64388699</c:v>
                </c:pt>
                <c:pt idx="249">
                  <c:v>1639136.64388699</c:v>
                </c:pt>
                <c:pt idx="250">
                  <c:v>1639136.64388699</c:v>
                </c:pt>
                <c:pt idx="251">
                  <c:v>1639136.64388699</c:v>
                </c:pt>
                <c:pt idx="252">
                  <c:v>1639136.64388699</c:v>
                </c:pt>
                <c:pt idx="253">
                  <c:v>1639136.64388699</c:v>
                </c:pt>
                <c:pt idx="254">
                  <c:v>1639136.64388699</c:v>
                </c:pt>
                <c:pt idx="255">
                  <c:v>1639136.64388699</c:v>
                </c:pt>
                <c:pt idx="256">
                  <c:v>1639136.64388699</c:v>
                </c:pt>
                <c:pt idx="257">
                  <c:v>1639136.64388699</c:v>
                </c:pt>
                <c:pt idx="258">
                  <c:v>1639136.64388699</c:v>
                </c:pt>
                <c:pt idx="259">
                  <c:v>1639136.64388699</c:v>
                </c:pt>
                <c:pt idx="260">
                  <c:v>1639136.64388699</c:v>
                </c:pt>
                <c:pt idx="261">
                  <c:v>1639136.64388699</c:v>
                </c:pt>
                <c:pt idx="262">
                  <c:v>1639136.64388699</c:v>
                </c:pt>
                <c:pt idx="263">
                  <c:v>1639136.64388699</c:v>
                </c:pt>
                <c:pt idx="264">
                  <c:v>1639136.64388699</c:v>
                </c:pt>
                <c:pt idx="265">
                  <c:v>1639136.64388699</c:v>
                </c:pt>
                <c:pt idx="266">
                  <c:v>1639136.64388699</c:v>
                </c:pt>
                <c:pt idx="267">
                  <c:v>1639136.64388699</c:v>
                </c:pt>
                <c:pt idx="268">
                  <c:v>1639136.64388699</c:v>
                </c:pt>
                <c:pt idx="269">
                  <c:v>1639136.64388699</c:v>
                </c:pt>
                <c:pt idx="270">
                  <c:v>1639136.64388699</c:v>
                </c:pt>
                <c:pt idx="271">
                  <c:v>1639136.64388699</c:v>
                </c:pt>
                <c:pt idx="272">
                  <c:v>1639136.64388699</c:v>
                </c:pt>
                <c:pt idx="273">
                  <c:v>1639136.64388699</c:v>
                </c:pt>
                <c:pt idx="274">
                  <c:v>1639136.64388699</c:v>
                </c:pt>
                <c:pt idx="275">
                  <c:v>1639136.64388699</c:v>
                </c:pt>
                <c:pt idx="276">
                  <c:v>1639136.64388699</c:v>
                </c:pt>
                <c:pt idx="277">
                  <c:v>1639136.64388699</c:v>
                </c:pt>
                <c:pt idx="278">
                  <c:v>1639136.64388699</c:v>
                </c:pt>
                <c:pt idx="279">
                  <c:v>1639136.64388699</c:v>
                </c:pt>
                <c:pt idx="280">
                  <c:v>1639136.64388699</c:v>
                </c:pt>
                <c:pt idx="281">
                  <c:v>1639136.64388699</c:v>
                </c:pt>
                <c:pt idx="282">
                  <c:v>1639136.64388699</c:v>
                </c:pt>
                <c:pt idx="283">
                  <c:v>1639136.64388699</c:v>
                </c:pt>
                <c:pt idx="284">
                  <c:v>1639136.64388699</c:v>
                </c:pt>
                <c:pt idx="285">
                  <c:v>1639136.64388699</c:v>
                </c:pt>
                <c:pt idx="286">
                  <c:v>1639136.64388699</c:v>
                </c:pt>
                <c:pt idx="287">
                  <c:v>1639136.64388699</c:v>
                </c:pt>
                <c:pt idx="288">
                  <c:v>1639136.64388699</c:v>
                </c:pt>
                <c:pt idx="289">
                  <c:v>1639136.64388699</c:v>
                </c:pt>
                <c:pt idx="290">
                  <c:v>1639136.64388699</c:v>
                </c:pt>
                <c:pt idx="291">
                  <c:v>1639136.64388699</c:v>
                </c:pt>
                <c:pt idx="292">
                  <c:v>1639136.64388699</c:v>
                </c:pt>
                <c:pt idx="293">
                  <c:v>1639136.64388699</c:v>
                </c:pt>
                <c:pt idx="294">
                  <c:v>1639136.64388699</c:v>
                </c:pt>
                <c:pt idx="295">
                  <c:v>1639136.64388699</c:v>
                </c:pt>
                <c:pt idx="296">
                  <c:v>1639136.64388699</c:v>
                </c:pt>
                <c:pt idx="297">
                  <c:v>1639136.64388699</c:v>
                </c:pt>
                <c:pt idx="298">
                  <c:v>1639136.64388699</c:v>
                </c:pt>
                <c:pt idx="299">
                  <c:v>1639136.64388699</c:v>
                </c:pt>
                <c:pt idx="300">
                  <c:v>1639136.64388699</c:v>
                </c:pt>
                <c:pt idx="301">
                  <c:v>1639136.64388699</c:v>
                </c:pt>
                <c:pt idx="302">
                  <c:v>1639136.64388699</c:v>
                </c:pt>
                <c:pt idx="303">
                  <c:v>1639136.64388699</c:v>
                </c:pt>
                <c:pt idx="304">
                  <c:v>1639136.64388699</c:v>
                </c:pt>
                <c:pt idx="305">
                  <c:v>1639136.64388699</c:v>
                </c:pt>
                <c:pt idx="306">
                  <c:v>1639136.64388699</c:v>
                </c:pt>
                <c:pt idx="307">
                  <c:v>1639136.64388699</c:v>
                </c:pt>
                <c:pt idx="308">
                  <c:v>1639136.64388699</c:v>
                </c:pt>
                <c:pt idx="309">
                  <c:v>1639136.64388699</c:v>
                </c:pt>
                <c:pt idx="310">
                  <c:v>1639136.64388699</c:v>
                </c:pt>
                <c:pt idx="311">
                  <c:v>1639136.64388699</c:v>
                </c:pt>
                <c:pt idx="312">
                  <c:v>1639136.64388699</c:v>
                </c:pt>
                <c:pt idx="313">
                  <c:v>1639136.64388699</c:v>
                </c:pt>
                <c:pt idx="314">
                  <c:v>1639136.64388699</c:v>
                </c:pt>
                <c:pt idx="315">
                  <c:v>1639136.64388699</c:v>
                </c:pt>
                <c:pt idx="316">
                  <c:v>1639136.64388699</c:v>
                </c:pt>
                <c:pt idx="317">
                  <c:v>1639136.64388699</c:v>
                </c:pt>
                <c:pt idx="318">
                  <c:v>1639136.64388699</c:v>
                </c:pt>
                <c:pt idx="319">
                  <c:v>1639136.64388699</c:v>
                </c:pt>
                <c:pt idx="320">
                  <c:v>1639136.64388699</c:v>
                </c:pt>
                <c:pt idx="321">
                  <c:v>1639136.64388699</c:v>
                </c:pt>
                <c:pt idx="322">
                  <c:v>1639136.64388699</c:v>
                </c:pt>
                <c:pt idx="323">
                  <c:v>1639136.64388699</c:v>
                </c:pt>
                <c:pt idx="324">
                  <c:v>1639136.64388699</c:v>
                </c:pt>
                <c:pt idx="325">
                  <c:v>1639136.64388699</c:v>
                </c:pt>
                <c:pt idx="326">
                  <c:v>1639136.64388699</c:v>
                </c:pt>
                <c:pt idx="327">
                  <c:v>1639136.64388699</c:v>
                </c:pt>
                <c:pt idx="328">
                  <c:v>1639136.64388699</c:v>
                </c:pt>
                <c:pt idx="329">
                  <c:v>1639136.64388699</c:v>
                </c:pt>
                <c:pt idx="330">
                  <c:v>1639136.64388699</c:v>
                </c:pt>
                <c:pt idx="331">
                  <c:v>1639136.64388699</c:v>
                </c:pt>
                <c:pt idx="332">
                  <c:v>1639136.64388699</c:v>
                </c:pt>
                <c:pt idx="333">
                  <c:v>1639136.64388699</c:v>
                </c:pt>
                <c:pt idx="334">
                  <c:v>1639136.64388699</c:v>
                </c:pt>
                <c:pt idx="335">
                  <c:v>1639136.64388699</c:v>
                </c:pt>
                <c:pt idx="336">
                  <c:v>1639136.64388699</c:v>
                </c:pt>
                <c:pt idx="337">
                  <c:v>1639136.64388699</c:v>
                </c:pt>
                <c:pt idx="338">
                  <c:v>1639136.64388699</c:v>
                </c:pt>
                <c:pt idx="339">
                  <c:v>1639136.64388699</c:v>
                </c:pt>
                <c:pt idx="340">
                  <c:v>1639136.64388699</c:v>
                </c:pt>
                <c:pt idx="341">
                  <c:v>1639136.64388699</c:v>
                </c:pt>
                <c:pt idx="342">
                  <c:v>1639136.64388699</c:v>
                </c:pt>
                <c:pt idx="343">
                  <c:v>1639136.64388699</c:v>
                </c:pt>
                <c:pt idx="344">
                  <c:v>1639136.64388699</c:v>
                </c:pt>
                <c:pt idx="345">
                  <c:v>1639136.64388699</c:v>
                </c:pt>
                <c:pt idx="346">
                  <c:v>1639136.64388699</c:v>
                </c:pt>
                <c:pt idx="347">
                  <c:v>1639136.64388699</c:v>
                </c:pt>
                <c:pt idx="348">
                  <c:v>1639136.64388699</c:v>
                </c:pt>
                <c:pt idx="349">
                  <c:v>1639136.64388699</c:v>
                </c:pt>
                <c:pt idx="350">
                  <c:v>1639136.64388699</c:v>
                </c:pt>
                <c:pt idx="351">
                  <c:v>1639136.64388699</c:v>
                </c:pt>
                <c:pt idx="352">
                  <c:v>1639136.64388699</c:v>
                </c:pt>
                <c:pt idx="353">
                  <c:v>1639136.64388699</c:v>
                </c:pt>
                <c:pt idx="354">
                  <c:v>1639136.64388699</c:v>
                </c:pt>
                <c:pt idx="355">
                  <c:v>1639136.64388699</c:v>
                </c:pt>
                <c:pt idx="356">
                  <c:v>1639136.64388699</c:v>
                </c:pt>
                <c:pt idx="357">
                  <c:v>1639136.64388699</c:v>
                </c:pt>
                <c:pt idx="358">
                  <c:v>1639136.64388699</c:v>
                </c:pt>
                <c:pt idx="359">
                  <c:v>1639136.64388699</c:v>
                </c:pt>
                <c:pt idx="360">
                  <c:v>1639136.64388699</c:v>
                </c:pt>
                <c:pt idx="361">
                  <c:v>1639136.64388699</c:v>
                </c:pt>
                <c:pt idx="362">
                  <c:v>1639136.64388699</c:v>
                </c:pt>
                <c:pt idx="363">
                  <c:v>1639136.64388699</c:v>
                </c:pt>
                <c:pt idx="364">
                  <c:v>1639136.64388699</c:v>
                </c:pt>
                <c:pt idx="365">
                  <c:v>1639136.64388699</c:v>
                </c:pt>
                <c:pt idx="366">
                  <c:v>1639136.64388699</c:v>
                </c:pt>
                <c:pt idx="367">
                  <c:v>1639136.64388699</c:v>
                </c:pt>
                <c:pt idx="368">
                  <c:v>1639136.64388699</c:v>
                </c:pt>
                <c:pt idx="369">
                  <c:v>1639136.64388699</c:v>
                </c:pt>
                <c:pt idx="370">
                  <c:v>1639136.64388699</c:v>
                </c:pt>
                <c:pt idx="371">
                  <c:v>1639136.64388699</c:v>
                </c:pt>
                <c:pt idx="372">
                  <c:v>1639136.64388699</c:v>
                </c:pt>
                <c:pt idx="373">
                  <c:v>1639136.64388699</c:v>
                </c:pt>
                <c:pt idx="374">
                  <c:v>1639136.64388699</c:v>
                </c:pt>
                <c:pt idx="375">
                  <c:v>1639136.64388699</c:v>
                </c:pt>
                <c:pt idx="376">
                  <c:v>1639136.64388699</c:v>
                </c:pt>
                <c:pt idx="377">
                  <c:v>1639136.64388699</c:v>
                </c:pt>
                <c:pt idx="378">
                  <c:v>1639136.64388699</c:v>
                </c:pt>
                <c:pt idx="379">
                  <c:v>1639136.64388699</c:v>
                </c:pt>
                <c:pt idx="380">
                  <c:v>1639136.64388699</c:v>
                </c:pt>
                <c:pt idx="381">
                  <c:v>1639136.64388699</c:v>
                </c:pt>
                <c:pt idx="382">
                  <c:v>1639136.64388699</c:v>
                </c:pt>
                <c:pt idx="383">
                  <c:v>1639136.64388699</c:v>
                </c:pt>
                <c:pt idx="384">
                  <c:v>1639136.64388699</c:v>
                </c:pt>
                <c:pt idx="385">
                  <c:v>1639136.64388699</c:v>
                </c:pt>
                <c:pt idx="386">
                  <c:v>1639136.64388699</c:v>
                </c:pt>
                <c:pt idx="387">
                  <c:v>1639136.64388699</c:v>
                </c:pt>
                <c:pt idx="388">
                  <c:v>1639136.64388699</c:v>
                </c:pt>
                <c:pt idx="389">
                  <c:v>1639136.64388699</c:v>
                </c:pt>
                <c:pt idx="390">
                  <c:v>1639136.64388699</c:v>
                </c:pt>
                <c:pt idx="391">
                  <c:v>1639136.64388699</c:v>
                </c:pt>
                <c:pt idx="392">
                  <c:v>1639136.64388699</c:v>
                </c:pt>
                <c:pt idx="393">
                  <c:v>1639136.64388699</c:v>
                </c:pt>
                <c:pt idx="394">
                  <c:v>1639136.64388699</c:v>
                </c:pt>
                <c:pt idx="395">
                  <c:v>1639136.64388699</c:v>
                </c:pt>
                <c:pt idx="396">
                  <c:v>1639136.64388699</c:v>
                </c:pt>
                <c:pt idx="397">
                  <c:v>1639136.64388699</c:v>
                </c:pt>
                <c:pt idx="398">
                  <c:v>1639136.64388699</c:v>
                </c:pt>
                <c:pt idx="399">
                  <c:v>1639136.64388699</c:v>
                </c:pt>
                <c:pt idx="400">
                  <c:v>1639136.64388699</c:v>
                </c:pt>
                <c:pt idx="401">
                  <c:v>1639136.64388699</c:v>
                </c:pt>
                <c:pt idx="402">
                  <c:v>1639136.64388699</c:v>
                </c:pt>
                <c:pt idx="403">
                  <c:v>1639136.64388699</c:v>
                </c:pt>
                <c:pt idx="404">
                  <c:v>1639136.64388699</c:v>
                </c:pt>
                <c:pt idx="405">
                  <c:v>1639136.64388699</c:v>
                </c:pt>
                <c:pt idx="406">
                  <c:v>1639136.64388699</c:v>
                </c:pt>
                <c:pt idx="407">
                  <c:v>1639136.64388699</c:v>
                </c:pt>
                <c:pt idx="408">
                  <c:v>1639136.64388699</c:v>
                </c:pt>
                <c:pt idx="409">
                  <c:v>1639136.64388699</c:v>
                </c:pt>
                <c:pt idx="410">
                  <c:v>1639136.64388699</c:v>
                </c:pt>
                <c:pt idx="411">
                  <c:v>1639136.64388699</c:v>
                </c:pt>
                <c:pt idx="412">
                  <c:v>1639136.64388699</c:v>
                </c:pt>
                <c:pt idx="413">
                  <c:v>1639136.64388699</c:v>
                </c:pt>
                <c:pt idx="414">
                  <c:v>1639136.64388699</c:v>
                </c:pt>
                <c:pt idx="415">
                  <c:v>1639136.64388699</c:v>
                </c:pt>
                <c:pt idx="416">
                  <c:v>1639136.64388699</c:v>
                </c:pt>
                <c:pt idx="417">
                  <c:v>1639136.64388699</c:v>
                </c:pt>
                <c:pt idx="418">
                  <c:v>1639136.64388699</c:v>
                </c:pt>
                <c:pt idx="419">
                  <c:v>1639136.64388699</c:v>
                </c:pt>
                <c:pt idx="420">
                  <c:v>1639136.64388699</c:v>
                </c:pt>
                <c:pt idx="421">
                  <c:v>1639136.64388699</c:v>
                </c:pt>
                <c:pt idx="422">
                  <c:v>1639136.64388699</c:v>
                </c:pt>
                <c:pt idx="423">
                  <c:v>1639136.64388699</c:v>
                </c:pt>
                <c:pt idx="424">
                  <c:v>1639136.64388699</c:v>
                </c:pt>
                <c:pt idx="425">
                  <c:v>1639136.64388699</c:v>
                </c:pt>
                <c:pt idx="426">
                  <c:v>1639136.64388699</c:v>
                </c:pt>
                <c:pt idx="427">
                  <c:v>1639136.64388699</c:v>
                </c:pt>
                <c:pt idx="428">
                  <c:v>1639136.64388699</c:v>
                </c:pt>
                <c:pt idx="429">
                  <c:v>1639136.64388699</c:v>
                </c:pt>
                <c:pt idx="430">
                  <c:v>1639136.64388699</c:v>
                </c:pt>
                <c:pt idx="431">
                  <c:v>1639136.64388699</c:v>
                </c:pt>
                <c:pt idx="432">
                  <c:v>1639136.64388699</c:v>
                </c:pt>
                <c:pt idx="433">
                  <c:v>1639136.64388699</c:v>
                </c:pt>
                <c:pt idx="434">
                  <c:v>1639136.64388699</c:v>
                </c:pt>
                <c:pt idx="435">
                  <c:v>1639136.64388699</c:v>
                </c:pt>
                <c:pt idx="436">
                  <c:v>1639136.64388699</c:v>
                </c:pt>
                <c:pt idx="437">
                  <c:v>1639136.64388699</c:v>
                </c:pt>
                <c:pt idx="438">
                  <c:v>1639136.64388699</c:v>
                </c:pt>
                <c:pt idx="439">
                  <c:v>1639136.64388699</c:v>
                </c:pt>
                <c:pt idx="440">
                  <c:v>1639136.64388699</c:v>
                </c:pt>
                <c:pt idx="441">
                  <c:v>1639136.64388699</c:v>
                </c:pt>
                <c:pt idx="442">
                  <c:v>1639136.64388699</c:v>
                </c:pt>
                <c:pt idx="443">
                  <c:v>1639136.64388699</c:v>
                </c:pt>
                <c:pt idx="444">
                  <c:v>1639136.64388699</c:v>
                </c:pt>
                <c:pt idx="445">
                  <c:v>1639136.64388699</c:v>
                </c:pt>
                <c:pt idx="446">
                  <c:v>1639136.64388699</c:v>
                </c:pt>
                <c:pt idx="447">
                  <c:v>1639136.64388699</c:v>
                </c:pt>
                <c:pt idx="448">
                  <c:v>1639136.64388699</c:v>
                </c:pt>
                <c:pt idx="449">
                  <c:v>1639136.64388699</c:v>
                </c:pt>
                <c:pt idx="450">
                  <c:v>1639136.64388699</c:v>
                </c:pt>
                <c:pt idx="451">
                  <c:v>1639136.64388699</c:v>
                </c:pt>
                <c:pt idx="452">
                  <c:v>1639136.64388699</c:v>
                </c:pt>
                <c:pt idx="453">
                  <c:v>1639136.64388699</c:v>
                </c:pt>
                <c:pt idx="454">
                  <c:v>1639136.64388699</c:v>
                </c:pt>
                <c:pt idx="455">
                  <c:v>1639136.64388699</c:v>
                </c:pt>
                <c:pt idx="456">
                  <c:v>1639136.64388699</c:v>
                </c:pt>
                <c:pt idx="457">
                  <c:v>1639136.64388699</c:v>
                </c:pt>
                <c:pt idx="458">
                  <c:v>1639136.64388699</c:v>
                </c:pt>
                <c:pt idx="459">
                  <c:v>1639136.64388699</c:v>
                </c:pt>
                <c:pt idx="460">
                  <c:v>1639136.64388699</c:v>
                </c:pt>
                <c:pt idx="461">
                  <c:v>1639136.64388699</c:v>
                </c:pt>
                <c:pt idx="462">
                  <c:v>1639136.64388699</c:v>
                </c:pt>
                <c:pt idx="463">
                  <c:v>1639136.64388699</c:v>
                </c:pt>
                <c:pt idx="464">
                  <c:v>1639136.64388699</c:v>
                </c:pt>
                <c:pt idx="465">
                  <c:v>1639136.64388699</c:v>
                </c:pt>
                <c:pt idx="466">
                  <c:v>1639136.64388699</c:v>
                </c:pt>
                <c:pt idx="467">
                  <c:v>1639136.64388699</c:v>
                </c:pt>
                <c:pt idx="468">
                  <c:v>1639136.64388699</c:v>
                </c:pt>
                <c:pt idx="469">
                  <c:v>1639136.64388699</c:v>
                </c:pt>
                <c:pt idx="470">
                  <c:v>1639136.64388699</c:v>
                </c:pt>
                <c:pt idx="471">
                  <c:v>1639136.64388699</c:v>
                </c:pt>
                <c:pt idx="472">
                  <c:v>1639136.64388699</c:v>
                </c:pt>
                <c:pt idx="473">
                  <c:v>1639136.64388699</c:v>
                </c:pt>
                <c:pt idx="474">
                  <c:v>1639136.64388699</c:v>
                </c:pt>
                <c:pt idx="475">
                  <c:v>1639136.64388699</c:v>
                </c:pt>
                <c:pt idx="476">
                  <c:v>1639136.64388699</c:v>
                </c:pt>
                <c:pt idx="477">
                  <c:v>1639136.64388699</c:v>
                </c:pt>
                <c:pt idx="478">
                  <c:v>1639136.64388699</c:v>
                </c:pt>
                <c:pt idx="479">
                  <c:v>1639136.64388699</c:v>
                </c:pt>
                <c:pt idx="480">
                  <c:v>1639136.64388699</c:v>
                </c:pt>
                <c:pt idx="481">
                  <c:v>1639136.64388699</c:v>
                </c:pt>
                <c:pt idx="482">
                  <c:v>1639136.64388699</c:v>
                </c:pt>
                <c:pt idx="483">
                  <c:v>1639136.64388699</c:v>
                </c:pt>
                <c:pt idx="484">
                  <c:v>1639136.64388699</c:v>
                </c:pt>
                <c:pt idx="485">
                  <c:v>1639136.64388699</c:v>
                </c:pt>
                <c:pt idx="486">
                  <c:v>1639136.64388699</c:v>
                </c:pt>
                <c:pt idx="487">
                  <c:v>1639136.64388699</c:v>
                </c:pt>
                <c:pt idx="488">
                  <c:v>1639136.64388699</c:v>
                </c:pt>
                <c:pt idx="489">
                  <c:v>1639136.64388699</c:v>
                </c:pt>
                <c:pt idx="490">
                  <c:v>1639136.64388699</c:v>
                </c:pt>
                <c:pt idx="491">
                  <c:v>1639136.64388699</c:v>
                </c:pt>
                <c:pt idx="492">
                  <c:v>1639136.64388699</c:v>
                </c:pt>
                <c:pt idx="493">
                  <c:v>1639136.64388699</c:v>
                </c:pt>
                <c:pt idx="494">
                  <c:v>1639136.64388699</c:v>
                </c:pt>
                <c:pt idx="495">
                  <c:v>1639136.64388699</c:v>
                </c:pt>
                <c:pt idx="496">
                  <c:v>1639136.64388699</c:v>
                </c:pt>
                <c:pt idx="497">
                  <c:v>1639136.64388699</c:v>
                </c:pt>
                <c:pt idx="498">
                  <c:v>1639136.64388699</c:v>
                </c:pt>
                <c:pt idx="499">
                  <c:v>1639136.64388699</c:v>
                </c:pt>
                <c:pt idx="500">
                  <c:v>1639136.64388699</c:v>
                </c:pt>
                <c:pt idx="501">
                  <c:v>1639136.64388699</c:v>
                </c:pt>
                <c:pt idx="502">
                  <c:v>1639136.64388699</c:v>
                </c:pt>
                <c:pt idx="503">
                  <c:v>1639136.64388699</c:v>
                </c:pt>
                <c:pt idx="504">
                  <c:v>1639136.64388699</c:v>
                </c:pt>
                <c:pt idx="505">
                  <c:v>1639136.64388699</c:v>
                </c:pt>
                <c:pt idx="506">
                  <c:v>1639136.64388699</c:v>
                </c:pt>
                <c:pt idx="507">
                  <c:v>1639136.64388699</c:v>
                </c:pt>
                <c:pt idx="508">
                  <c:v>1639136.64388699</c:v>
                </c:pt>
                <c:pt idx="509">
                  <c:v>1639136.64388699</c:v>
                </c:pt>
                <c:pt idx="510">
                  <c:v>1639136.64388699</c:v>
                </c:pt>
                <c:pt idx="511">
                  <c:v>1639136.64388699</c:v>
                </c:pt>
                <c:pt idx="512">
                  <c:v>1639136.64388699</c:v>
                </c:pt>
                <c:pt idx="513">
                  <c:v>1639136.64388699</c:v>
                </c:pt>
                <c:pt idx="514">
                  <c:v>1639136.64388699</c:v>
                </c:pt>
                <c:pt idx="515">
                  <c:v>1639136.64388699</c:v>
                </c:pt>
                <c:pt idx="516">
                  <c:v>1639136.64388699</c:v>
                </c:pt>
                <c:pt idx="517">
                  <c:v>1639136.64388699</c:v>
                </c:pt>
                <c:pt idx="518">
                  <c:v>1639136.64388699</c:v>
                </c:pt>
                <c:pt idx="519">
                  <c:v>1639136.64388699</c:v>
                </c:pt>
                <c:pt idx="520">
                  <c:v>1639136.64388699</c:v>
                </c:pt>
                <c:pt idx="521">
                  <c:v>1639136.64388699</c:v>
                </c:pt>
                <c:pt idx="522">
                  <c:v>1639136.64388699</c:v>
                </c:pt>
                <c:pt idx="523">
                  <c:v>1639136.64388699</c:v>
                </c:pt>
                <c:pt idx="524">
                  <c:v>1639136.64388699</c:v>
                </c:pt>
                <c:pt idx="525">
                  <c:v>1639136.64388699</c:v>
                </c:pt>
                <c:pt idx="526">
                  <c:v>1639136.64388699</c:v>
                </c:pt>
                <c:pt idx="527">
                  <c:v>1639136.64388699</c:v>
                </c:pt>
                <c:pt idx="528">
                  <c:v>1639136.64388699</c:v>
                </c:pt>
                <c:pt idx="529">
                  <c:v>1639136.64388699</c:v>
                </c:pt>
                <c:pt idx="530">
                  <c:v>1639136.64388699</c:v>
                </c:pt>
                <c:pt idx="531">
                  <c:v>1639136.64388699</c:v>
                </c:pt>
                <c:pt idx="532">
                  <c:v>1639136.64388699</c:v>
                </c:pt>
                <c:pt idx="533">
                  <c:v>1639136.64388699</c:v>
                </c:pt>
                <c:pt idx="534">
                  <c:v>1639136.64388699</c:v>
                </c:pt>
                <c:pt idx="535">
                  <c:v>1639136.64388699</c:v>
                </c:pt>
                <c:pt idx="536">
                  <c:v>1639136.64388699</c:v>
                </c:pt>
                <c:pt idx="537">
                  <c:v>1639136.64388699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Main!$F$2:$F$539</c:f>
              <c:numCache>
                <c:formatCode>General</c:formatCode>
                <c:ptCount val="538"/>
                <c:pt idx="0">
                  <c:v>521689.52093591</c:v>
                </c:pt>
                <c:pt idx="1">
                  <c:v>5216895.2093591</c:v>
                </c:pt>
                <c:pt idx="2">
                  <c:v>4833356.86403757</c:v>
                </c:pt>
                <c:pt idx="3">
                  <c:v>4511478.39340227</c:v>
                </c:pt>
                <c:pt idx="4">
                  <c:v>4421197.14150623</c:v>
                </c:pt>
                <c:pt idx="5">
                  <c:v>4251613.56868178</c:v>
                </c:pt>
                <c:pt idx="6">
                  <c:v>4167713.21572479</c:v>
                </c:pt>
                <c:pt idx="7">
                  <c:v>4004205.87755341</c:v>
                </c:pt>
                <c:pt idx="8">
                  <c:v>3923025.41135612</c:v>
                </c:pt>
                <c:pt idx="9">
                  <c:v>3762807.99246059</c:v>
                </c:pt>
                <c:pt idx="10">
                  <c:v>3683263.16326389</c:v>
                </c:pt>
                <c:pt idx="11">
                  <c:v>3525369.66603591</c:v>
                </c:pt>
                <c:pt idx="12">
                  <c:v>3447013.70167579</c:v>
                </c:pt>
                <c:pt idx="13">
                  <c:v>3291010.53190049</c:v>
                </c:pt>
                <c:pt idx="14">
                  <c:v>3213633.74970898</c:v>
                </c:pt>
                <c:pt idx="15">
                  <c:v>3059315.1423037</c:v>
                </c:pt>
                <c:pt idx="16">
                  <c:v>2982823.17573353</c:v>
                </c:pt>
                <c:pt idx="17">
                  <c:v>2830112.28814885</c:v>
                </c:pt>
                <c:pt idx="18">
                  <c:v>2608447.60467955</c:v>
                </c:pt>
                <c:pt idx="19">
                  <c:v>2309239.23174936</c:v>
                </c:pt>
                <c:pt idx="20">
                  <c:v>2154617.24602791</c:v>
                </c:pt>
                <c:pt idx="21">
                  <c:v>2017160.30609144</c:v>
                </c:pt>
                <c:pt idx="22">
                  <c:v>2002221.89832546</c:v>
                </c:pt>
                <c:pt idx="23">
                  <c:v>2000260.45080572</c:v>
                </c:pt>
                <c:pt idx="24">
                  <c:v>1946961.38356489</c:v>
                </c:pt>
                <c:pt idx="25">
                  <c:v>1944560.36850006</c:v>
                </c:pt>
                <c:pt idx="26">
                  <c:v>1894896.29990041</c:v>
                </c:pt>
                <c:pt idx="27">
                  <c:v>1892153.71384758</c:v>
                </c:pt>
                <c:pt idx="28">
                  <c:v>1842069.6191431</c:v>
                </c:pt>
                <c:pt idx="29">
                  <c:v>1839115.57792053</c:v>
                </c:pt>
                <c:pt idx="30">
                  <c:v>1787993.58843839</c:v>
                </c:pt>
                <c:pt idx="31">
                  <c:v>1784934.94932033</c:v>
                </c:pt>
                <c:pt idx="32">
                  <c:v>1732911.28406701</c:v>
                </c:pt>
                <c:pt idx="33">
                  <c:v>1729785.72323426</c:v>
                </c:pt>
                <c:pt idx="34">
                  <c:v>1677063.5404518</c:v>
                </c:pt>
                <c:pt idx="35">
                  <c:v>1681560.18854696</c:v>
                </c:pt>
                <c:pt idx="36">
                  <c:v>1573698.83941733</c:v>
                </c:pt>
                <c:pt idx="37">
                  <c:v>1462202.89960737</c:v>
                </c:pt>
                <c:pt idx="38">
                  <c:v>1390772.98020781</c:v>
                </c:pt>
                <c:pt idx="39">
                  <c:v>1330959.98014233</c:v>
                </c:pt>
                <c:pt idx="40">
                  <c:v>1276141.49424615</c:v>
                </c:pt>
                <c:pt idx="41">
                  <c:v>1264639.8157539</c:v>
                </c:pt>
                <c:pt idx="42">
                  <c:v>1264424.08220728</c:v>
                </c:pt>
                <c:pt idx="43">
                  <c:v>1237035.51449127</c:v>
                </c:pt>
                <c:pt idx="44">
                  <c:v>1237166.74524893</c:v>
                </c:pt>
                <c:pt idx="45">
                  <c:v>1208193.74341945</c:v>
                </c:pt>
                <c:pt idx="46">
                  <c:v>1208440.78425137</c:v>
                </c:pt>
                <c:pt idx="47">
                  <c:v>1178193.59568837</c:v>
                </c:pt>
                <c:pt idx="48">
                  <c:v>1165168.77184001</c:v>
                </c:pt>
                <c:pt idx="49">
                  <c:v>1165487.64566614</c:v>
                </c:pt>
                <c:pt idx="50">
                  <c:v>1138713.93378244</c:v>
                </c:pt>
                <c:pt idx="51">
                  <c:v>1138905.86253469</c:v>
                </c:pt>
                <c:pt idx="52">
                  <c:v>1109194.17635131</c:v>
                </c:pt>
                <c:pt idx="53">
                  <c:v>1081021.40042423</c:v>
                </c:pt>
                <c:pt idx="54">
                  <c:v>1065181.56298266</c:v>
                </c:pt>
                <c:pt idx="55">
                  <c:v>1058265.31576079</c:v>
                </c:pt>
                <c:pt idx="56">
                  <c:v>1008519.08953554</c:v>
                </c:pt>
                <c:pt idx="57">
                  <c:v>969686.189858435</c:v>
                </c:pt>
                <c:pt idx="58">
                  <c:v>937149.746117324</c:v>
                </c:pt>
                <c:pt idx="59">
                  <c:v>923277.488861362</c:v>
                </c:pt>
                <c:pt idx="60">
                  <c:v>925856.544914427</c:v>
                </c:pt>
                <c:pt idx="61">
                  <c:v>914856.000529427</c:v>
                </c:pt>
                <c:pt idx="62">
                  <c:v>917670.632066767</c:v>
                </c:pt>
                <c:pt idx="63">
                  <c:v>893625.692344995</c:v>
                </c:pt>
                <c:pt idx="64">
                  <c:v>872713.258446924</c:v>
                </c:pt>
                <c:pt idx="65">
                  <c:v>868742.569991263</c:v>
                </c:pt>
                <c:pt idx="66">
                  <c:v>867774.87887915</c:v>
                </c:pt>
                <c:pt idx="67">
                  <c:v>845842.739568445</c:v>
                </c:pt>
                <c:pt idx="68">
                  <c:v>842005.186773162</c:v>
                </c:pt>
                <c:pt idx="69">
                  <c:v>844053.176857076</c:v>
                </c:pt>
                <c:pt idx="70">
                  <c:v>822434.052787169</c:v>
                </c:pt>
                <c:pt idx="71">
                  <c:v>803763.872106238</c:v>
                </c:pt>
                <c:pt idx="72">
                  <c:v>787292.917451457</c:v>
                </c:pt>
                <c:pt idx="73">
                  <c:v>776350.628493504</c:v>
                </c:pt>
                <c:pt idx="74">
                  <c:v>773139.417845914</c:v>
                </c:pt>
                <c:pt idx="75">
                  <c:v>746485.225040419</c:v>
                </c:pt>
                <c:pt idx="76">
                  <c:v>724889.508660215</c:v>
                </c:pt>
                <c:pt idx="77">
                  <c:v>716562.866894023</c:v>
                </c:pt>
                <c:pt idx="78">
                  <c:v>714293.959984097</c:v>
                </c:pt>
                <c:pt idx="79">
                  <c:v>714336.01234104</c:v>
                </c:pt>
                <c:pt idx="80">
                  <c:v>705985.609554249</c:v>
                </c:pt>
                <c:pt idx="81">
                  <c:v>705845.272358057</c:v>
                </c:pt>
                <c:pt idx="82">
                  <c:v>685739.395032435</c:v>
                </c:pt>
                <c:pt idx="83">
                  <c:v>676070.875100894</c:v>
                </c:pt>
                <c:pt idx="84">
                  <c:v>672085.723286484</c:v>
                </c:pt>
                <c:pt idx="85">
                  <c:v>672378.767372824</c:v>
                </c:pt>
                <c:pt idx="86">
                  <c:v>656440.970668253</c:v>
                </c:pt>
                <c:pt idx="87">
                  <c:v>646464.924762565</c:v>
                </c:pt>
                <c:pt idx="88">
                  <c:v>642129.598334535</c:v>
                </c:pt>
                <c:pt idx="89">
                  <c:v>641879.50272728</c:v>
                </c:pt>
                <c:pt idx="90">
                  <c:v>625731.042668083</c:v>
                </c:pt>
                <c:pt idx="91">
                  <c:v>615813.513275611</c:v>
                </c:pt>
                <c:pt idx="92">
                  <c:v>610164.912930577</c:v>
                </c:pt>
                <c:pt idx="93">
                  <c:v>610869.190928353</c:v>
                </c:pt>
                <c:pt idx="94">
                  <c:v>593245.835392272</c:v>
                </c:pt>
                <c:pt idx="95">
                  <c:v>584729.176437926</c:v>
                </c:pt>
                <c:pt idx="96">
                  <c:v>577553.375229401</c:v>
                </c:pt>
                <c:pt idx="97">
                  <c:v>575236.826632555</c:v>
                </c:pt>
                <c:pt idx="98">
                  <c:v>574880.97101635</c:v>
                </c:pt>
                <c:pt idx="99">
                  <c:v>568847.288900673</c:v>
                </c:pt>
                <c:pt idx="100">
                  <c:v>556071.237585634</c:v>
                </c:pt>
                <c:pt idx="101">
                  <c:v>549559.948243506</c:v>
                </c:pt>
                <c:pt idx="102">
                  <c:v>547154.710450157</c:v>
                </c:pt>
                <c:pt idx="103">
                  <c:v>547781.527250623</c:v>
                </c:pt>
                <c:pt idx="104">
                  <c:v>535879.5057618</c:v>
                </c:pt>
                <c:pt idx="105">
                  <c:v>528791.730765686</c:v>
                </c:pt>
                <c:pt idx="106">
                  <c:v>525926.81026353</c:v>
                </c:pt>
                <c:pt idx="107">
                  <c:v>525938.788971576</c:v>
                </c:pt>
                <c:pt idx="108">
                  <c:v>515185.960154926</c:v>
                </c:pt>
                <c:pt idx="109">
                  <c:v>508716.684052085</c:v>
                </c:pt>
                <c:pt idx="110">
                  <c:v>505072.431343092</c:v>
                </c:pt>
                <c:pt idx="111">
                  <c:v>504983.969308062</c:v>
                </c:pt>
                <c:pt idx="112">
                  <c:v>494394.534797683</c:v>
                </c:pt>
                <c:pt idx="113">
                  <c:v>488886.755490894</c:v>
                </c:pt>
                <c:pt idx="114">
                  <c:v>484348.878991392</c:v>
                </c:pt>
                <c:pt idx="115">
                  <c:v>482185.690583263</c:v>
                </c:pt>
                <c:pt idx="116">
                  <c:v>482282.102900114</c:v>
                </c:pt>
                <c:pt idx="117">
                  <c:v>478666.618811444</c:v>
                </c:pt>
                <c:pt idx="118">
                  <c:v>478716.051820515</c:v>
                </c:pt>
                <c:pt idx="119">
                  <c:v>468873.779176226</c:v>
                </c:pt>
                <c:pt idx="120">
                  <c:v>463451.421597741</c:v>
                </c:pt>
                <c:pt idx="121">
                  <c:v>461303.845763441</c:v>
                </c:pt>
                <c:pt idx="122">
                  <c:v>461237.62355602</c:v>
                </c:pt>
                <c:pt idx="123">
                  <c:v>453674.902792833</c:v>
                </c:pt>
                <c:pt idx="124">
                  <c:v>451066.097453173</c:v>
                </c:pt>
                <c:pt idx="125">
                  <c:v>451248.680364016</c:v>
                </c:pt>
                <c:pt idx="126">
                  <c:v>443827.427427307</c:v>
                </c:pt>
                <c:pt idx="127">
                  <c:v>440479.427305408</c:v>
                </c:pt>
                <c:pt idx="128">
                  <c:v>438862.612749733</c:v>
                </c:pt>
                <c:pt idx="129">
                  <c:v>439273.046790391</c:v>
                </c:pt>
                <c:pt idx="130">
                  <c:v>430446.354043707</c:v>
                </c:pt>
                <c:pt idx="131">
                  <c:v>426295.776366224</c:v>
                </c:pt>
                <c:pt idx="132">
                  <c:v>422698.646976348</c:v>
                </c:pt>
                <c:pt idx="133">
                  <c:v>422116.220083746</c:v>
                </c:pt>
                <c:pt idx="134">
                  <c:v>422578.776671746</c:v>
                </c:pt>
                <c:pt idx="135">
                  <c:v>419827.876422394</c:v>
                </c:pt>
                <c:pt idx="136">
                  <c:v>420153.777173229</c:v>
                </c:pt>
                <c:pt idx="137">
                  <c:v>413355.554924276</c:v>
                </c:pt>
                <c:pt idx="138">
                  <c:v>411644.518393544</c:v>
                </c:pt>
                <c:pt idx="139">
                  <c:v>410410.060078675</c:v>
                </c:pt>
                <c:pt idx="140">
                  <c:v>410563.965425412</c:v>
                </c:pt>
                <c:pt idx="141">
                  <c:v>403700.434318604</c:v>
                </c:pt>
                <c:pt idx="142">
                  <c:v>401792.57078055</c:v>
                </c:pt>
                <c:pt idx="143">
                  <c:v>401740.988401639</c:v>
                </c:pt>
                <c:pt idx="144">
                  <c:v>396572.494162225</c:v>
                </c:pt>
                <c:pt idx="145">
                  <c:v>392833.807710342</c:v>
                </c:pt>
                <c:pt idx="146">
                  <c:v>392996.837367453</c:v>
                </c:pt>
                <c:pt idx="147">
                  <c:v>390709.382517384</c:v>
                </c:pt>
                <c:pt idx="148">
                  <c:v>390845.239220592</c:v>
                </c:pt>
                <c:pt idx="149">
                  <c:v>385875.003723056</c:v>
                </c:pt>
                <c:pt idx="150">
                  <c:v>384040.123396552</c:v>
                </c:pt>
                <c:pt idx="151">
                  <c:v>384117.78764041</c:v>
                </c:pt>
                <c:pt idx="152">
                  <c:v>384309.668929958</c:v>
                </c:pt>
                <c:pt idx="153">
                  <c:v>383911.245651716</c:v>
                </c:pt>
                <c:pt idx="154">
                  <c:v>381887.427618126</c:v>
                </c:pt>
                <c:pt idx="155">
                  <c:v>382592.787908213</c:v>
                </c:pt>
                <c:pt idx="156">
                  <c:v>376528.134136504</c:v>
                </c:pt>
                <c:pt idx="157">
                  <c:v>376078.539993302</c:v>
                </c:pt>
                <c:pt idx="158">
                  <c:v>376097.356873585</c:v>
                </c:pt>
                <c:pt idx="159">
                  <c:v>374948.566700951</c:v>
                </c:pt>
                <c:pt idx="160">
                  <c:v>374995.144885002</c:v>
                </c:pt>
                <c:pt idx="161">
                  <c:v>371881.703026117</c:v>
                </c:pt>
                <c:pt idx="162">
                  <c:v>369700.924050217</c:v>
                </c:pt>
                <c:pt idx="163">
                  <c:v>371027.556973766</c:v>
                </c:pt>
                <c:pt idx="164">
                  <c:v>370562.671447673</c:v>
                </c:pt>
                <c:pt idx="165">
                  <c:v>371303.772839503</c:v>
                </c:pt>
                <c:pt idx="166">
                  <c:v>371348.022004435</c:v>
                </c:pt>
                <c:pt idx="167">
                  <c:v>367716.998242746</c:v>
                </c:pt>
                <c:pt idx="168">
                  <c:v>368333.077163638</c:v>
                </c:pt>
                <c:pt idx="169">
                  <c:v>365923.558384861</c:v>
                </c:pt>
                <c:pt idx="170">
                  <c:v>365943.908254223</c:v>
                </c:pt>
                <c:pt idx="171">
                  <c:v>364698.132029637</c:v>
                </c:pt>
                <c:pt idx="172">
                  <c:v>365604.913550154</c:v>
                </c:pt>
                <c:pt idx="173">
                  <c:v>363836.173666596</c:v>
                </c:pt>
                <c:pt idx="174">
                  <c:v>365211.490482339</c:v>
                </c:pt>
                <c:pt idx="175">
                  <c:v>364931.503434275</c:v>
                </c:pt>
                <c:pt idx="176">
                  <c:v>363441.682380088</c:v>
                </c:pt>
                <c:pt idx="177">
                  <c:v>363020.366588328</c:v>
                </c:pt>
                <c:pt idx="178">
                  <c:v>363230.745478118</c:v>
                </c:pt>
                <c:pt idx="179">
                  <c:v>364751.845403274</c:v>
                </c:pt>
                <c:pt idx="180">
                  <c:v>365949.864492104</c:v>
                </c:pt>
                <c:pt idx="181">
                  <c:v>364541.965416691</c:v>
                </c:pt>
                <c:pt idx="182">
                  <c:v>365219.510535117</c:v>
                </c:pt>
                <c:pt idx="183">
                  <c:v>362717.485277438</c:v>
                </c:pt>
                <c:pt idx="184">
                  <c:v>365421.361407995</c:v>
                </c:pt>
                <c:pt idx="185">
                  <c:v>365048.446460595</c:v>
                </c:pt>
                <c:pt idx="186">
                  <c:v>364646.259208094</c:v>
                </c:pt>
                <c:pt idx="187">
                  <c:v>368713.996210911</c:v>
                </c:pt>
                <c:pt idx="188">
                  <c:v>364454.334216713</c:v>
                </c:pt>
                <c:pt idx="189">
                  <c:v>364515.559152087</c:v>
                </c:pt>
                <c:pt idx="190">
                  <c:v>365254.675401925</c:v>
                </c:pt>
                <c:pt idx="191">
                  <c:v>365332.859830754</c:v>
                </c:pt>
                <c:pt idx="192">
                  <c:v>366270.813310354</c:v>
                </c:pt>
                <c:pt idx="193">
                  <c:v>365486.604740242</c:v>
                </c:pt>
                <c:pt idx="194">
                  <c:v>364384.31438954</c:v>
                </c:pt>
                <c:pt idx="195">
                  <c:v>365653.097120759</c:v>
                </c:pt>
                <c:pt idx="196">
                  <c:v>364463.153849089</c:v>
                </c:pt>
                <c:pt idx="197">
                  <c:v>365581.388047516</c:v>
                </c:pt>
                <c:pt idx="198">
                  <c:v>365483.728235235</c:v>
                </c:pt>
                <c:pt idx="199">
                  <c:v>364582.263665088</c:v>
                </c:pt>
                <c:pt idx="200">
                  <c:v>366727.47097056</c:v>
                </c:pt>
                <c:pt idx="201">
                  <c:v>365975.558815148</c:v>
                </c:pt>
                <c:pt idx="202">
                  <c:v>366106.874115685</c:v>
                </c:pt>
                <c:pt idx="203">
                  <c:v>366467.425173557</c:v>
                </c:pt>
                <c:pt idx="204">
                  <c:v>365814.566143113</c:v>
                </c:pt>
                <c:pt idx="205">
                  <c:v>367126.949159984</c:v>
                </c:pt>
                <c:pt idx="206">
                  <c:v>365422.789703942</c:v>
                </c:pt>
                <c:pt idx="207">
                  <c:v>366286.394836374</c:v>
                </c:pt>
                <c:pt idx="208">
                  <c:v>365994.038572855</c:v>
                </c:pt>
                <c:pt idx="209">
                  <c:v>367418.375860158</c:v>
                </c:pt>
                <c:pt idx="210">
                  <c:v>367669.789396532</c:v>
                </c:pt>
                <c:pt idx="211">
                  <c:v>366461.731899344</c:v>
                </c:pt>
                <c:pt idx="212">
                  <c:v>366699.089783062</c:v>
                </c:pt>
                <c:pt idx="213">
                  <c:v>367725.07325641</c:v>
                </c:pt>
                <c:pt idx="214">
                  <c:v>366171.52594182</c:v>
                </c:pt>
                <c:pt idx="215">
                  <c:v>366216.091854873</c:v>
                </c:pt>
                <c:pt idx="216">
                  <c:v>366632.66673996</c:v>
                </c:pt>
                <c:pt idx="217">
                  <c:v>365414.978848707</c:v>
                </c:pt>
                <c:pt idx="218">
                  <c:v>366205.552892985</c:v>
                </c:pt>
                <c:pt idx="219">
                  <c:v>365055.519839398</c:v>
                </c:pt>
                <c:pt idx="220">
                  <c:v>366438.297757228</c:v>
                </c:pt>
                <c:pt idx="221">
                  <c:v>367146.588630305</c:v>
                </c:pt>
                <c:pt idx="222">
                  <c:v>366997.330360514</c:v>
                </c:pt>
                <c:pt idx="223">
                  <c:v>366874.485583361</c:v>
                </c:pt>
                <c:pt idx="224">
                  <c:v>367206.507053121</c:v>
                </c:pt>
                <c:pt idx="225">
                  <c:v>367086.864480723</c:v>
                </c:pt>
                <c:pt idx="226">
                  <c:v>366750.167770262</c:v>
                </c:pt>
                <c:pt idx="227">
                  <c:v>367439.013436156</c:v>
                </c:pt>
                <c:pt idx="228">
                  <c:v>366629.774613323</c:v>
                </c:pt>
                <c:pt idx="229">
                  <c:v>366571.093847097</c:v>
                </c:pt>
                <c:pt idx="230">
                  <c:v>367234.062946972</c:v>
                </c:pt>
                <c:pt idx="231">
                  <c:v>366371.78761809</c:v>
                </c:pt>
                <c:pt idx="232">
                  <c:v>366155.941519929</c:v>
                </c:pt>
                <c:pt idx="233">
                  <c:v>366683.153047109</c:v>
                </c:pt>
                <c:pt idx="234">
                  <c:v>366141.732222762</c:v>
                </c:pt>
                <c:pt idx="235">
                  <c:v>366395.138051947</c:v>
                </c:pt>
                <c:pt idx="236">
                  <c:v>366485.085183427</c:v>
                </c:pt>
                <c:pt idx="237">
                  <c:v>366287.121569741</c:v>
                </c:pt>
                <c:pt idx="238">
                  <c:v>366689.888139614</c:v>
                </c:pt>
                <c:pt idx="239">
                  <c:v>366730.08394735</c:v>
                </c:pt>
                <c:pt idx="240">
                  <c:v>366128.574704109</c:v>
                </c:pt>
                <c:pt idx="241">
                  <c:v>366547.979439374</c:v>
                </c:pt>
                <c:pt idx="242">
                  <c:v>366149.148898693</c:v>
                </c:pt>
                <c:pt idx="243">
                  <c:v>366747.16241056</c:v>
                </c:pt>
                <c:pt idx="244">
                  <c:v>366849.02219904</c:v>
                </c:pt>
                <c:pt idx="245">
                  <c:v>366831.24023081</c:v>
                </c:pt>
                <c:pt idx="246">
                  <c:v>366284.146270822</c:v>
                </c:pt>
                <c:pt idx="247">
                  <c:v>366636.29508772</c:v>
                </c:pt>
                <c:pt idx="248">
                  <c:v>366672.856272849</c:v>
                </c:pt>
                <c:pt idx="249">
                  <c:v>366514.880330709</c:v>
                </c:pt>
                <c:pt idx="250">
                  <c:v>366743.57694221</c:v>
                </c:pt>
                <c:pt idx="251">
                  <c:v>366566.101601968</c:v>
                </c:pt>
                <c:pt idx="252">
                  <c:v>366830.128166516</c:v>
                </c:pt>
                <c:pt idx="253">
                  <c:v>366704.896683386</c:v>
                </c:pt>
                <c:pt idx="254">
                  <c:v>366579.213929216</c:v>
                </c:pt>
                <c:pt idx="255">
                  <c:v>366680.983857649</c:v>
                </c:pt>
                <c:pt idx="256">
                  <c:v>366742.437890859</c:v>
                </c:pt>
                <c:pt idx="257">
                  <c:v>366500.344507744</c:v>
                </c:pt>
                <c:pt idx="258">
                  <c:v>366459.102891925</c:v>
                </c:pt>
                <c:pt idx="259">
                  <c:v>366452.258207062</c:v>
                </c:pt>
                <c:pt idx="260">
                  <c:v>366607.832155229</c:v>
                </c:pt>
                <c:pt idx="261">
                  <c:v>366384.036999217</c:v>
                </c:pt>
                <c:pt idx="262">
                  <c:v>366375.23678017</c:v>
                </c:pt>
                <c:pt idx="263">
                  <c:v>366617.70114054</c:v>
                </c:pt>
                <c:pt idx="264">
                  <c:v>366369.27846038</c:v>
                </c:pt>
                <c:pt idx="265">
                  <c:v>366790.42985218</c:v>
                </c:pt>
                <c:pt idx="266">
                  <c:v>366517.693254899</c:v>
                </c:pt>
                <c:pt idx="267">
                  <c:v>366285.420424625</c:v>
                </c:pt>
                <c:pt idx="268">
                  <c:v>366054.797224524</c:v>
                </c:pt>
                <c:pt idx="269">
                  <c:v>366523.097376809</c:v>
                </c:pt>
                <c:pt idx="270">
                  <c:v>366526.081742777</c:v>
                </c:pt>
                <c:pt idx="271">
                  <c:v>366506.601399811</c:v>
                </c:pt>
                <c:pt idx="272">
                  <c:v>366524.970822166</c:v>
                </c:pt>
                <c:pt idx="273">
                  <c:v>366405.299529234</c:v>
                </c:pt>
                <c:pt idx="274">
                  <c:v>366414.497596191</c:v>
                </c:pt>
                <c:pt idx="275">
                  <c:v>366535.237421904</c:v>
                </c:pt>
                <c:pt idx="276">
                  <c:v>366487.62140301</c:v>
                </c:pt>
                <c:pt idx="277">
                  <c:v>366245.212167605</c:v>
                </c:pt>
                <c:pt idx="278">
                  <c:v>366446.978427791</c:v>
                </c:pt>
                <c:pt idx="279">
                  <c:v>366449.4747929</c:v>
                </c:pt>
                <c:pt idx="280">
                  <c:v>366385.36666989</c:v>
                </c:pt>
                <c:pt idx="281">
                  <c:v>366554.056531258</c:v>
                </c:pt>
                <c:pt idx="282">
                  <c:v>366524.663368817</c:v>
                </c:pt>
                <c:pt idx="283">
                  <c:v>366431.848963346</c:v>
                </c:pt>
                <c:pt idx="284">
                  <c:v>366379.657265857</c:v>
                </c:pt>
                <c:pt idx="285">
                  <c:v>366412.060055121</c:v>
                </c:pt>
                <c:pt idx="286">
                  <c:v>366396.59982748</c:v>
                </c:pt>
                <c:pt idx="287">
                  <c:v>366594.467077487</c:v>
                </c:pt>
                <c:pt idx="288">
                  <c:v>366508.464817173</c:v>
                </c:pt>
                <c:pt idx="289">
                  <c:v>366475.51891473</c:v>
                </c:pt>
                <c:pt idx="290">
                  <c:v>366449.267552382</c:v>
                </c:pt>
                <c:pt idx="291">
                  <c:v>366310.146660667</c:v>
                </c:pt>
                <c:pt idx="292">
                  <c:v>366390.420181676</c:v>
                </c:pt>
                <c:pt idx="293">
                  <c:v>366617.525831023</c:v>
                </c:pt>
                <c:pt idx="294">
                  <c:v>366404.717529142</c:v>
                </c:pt>
                <c:pt idx="295">
                  <c:v>366550.010189237</c:v>
                </c:pt>
                <c:pt idx="296">
                  <c:v>366457.18425431</c:v>
                </c:pt>
                <c:pt idx="297">
                  <c:v>366414.260957677</c:v>
                </c:pt>
                <c:pt idx="298">
                  <c:v>366363.572125788</c:v>
                </c:pt>
                <c:pt idx="299">
                  <c:v>366431.044288496</c:v>
                </c:pt>
                <c:pt idx="300">
                  <c:v>366363.528755503</c:v>
                </c:pt>
                <c:pt idx="301">
                  <c:v>366385.164718459</c:v>
                </c:pt>
                <c:pt idx="302">
                  <c:v>366399.97888204</c:v>
                </c:pt>
                <c:pt idx="303">
                  <c:v>366408.218851734</c:v>
                </c:pt>
                <c:pt idx="304">
                  <c:v>366458.75142305</c:v>
                </c:pt>
                <c:pt idx="305">
                  <c:v>366370.621691531</c:v>
                </c:pt>
                <c:pt idx="306">
                  <c:v>366483.20418326</c:v>
                </c:pt>
                <c:pt idx="307">
                  <c:v>366464.456614902</c:v>
                </c:pt>
                <c:pt idx="308">
                  <c:v>366455.498343338</c:v>
                </c:pt>
                <c:pt idx="309">
                  <c:v>366437.414321504</c:v>
                </c:pt>
                <c:pt idx="310">
                  <c:v>366500.136238851</c:v>
                </c:pt>
                <c:pt idx="311">
                  <c:v>366470.660583869</c:v>
                </c:pt>
                <c:pt idx="312">
                  <c:v>366431.759745005</c:v>
                </c:pt>
                <c:pt idx="313">
                  <c:v>366432.442352963</c:v>
                </c:pt>
                <c:pt idx="314">
                  <c:v>366480.505844409</c:v>
                </c:pt>
                <c:pt idx="315">
                  <c:v>366495.747169528</c:v>
                </c:pt>
                <c:pt idx="316">
                  <c:v>366518.127685517</c:v>
                </c:pt>
                <c:pt idx="317">
                  <c:v>366517.417049811</c:v>
                </c:pt>
                <c:pt idx="318">
                  <c:v>366555.261036996</c:v>
                </c:pt>
                <c:pt idx="319">
                  <c:v>366503.464801925</c:v>
                </c:pt>
                <c:pt idx="320">
                  <c:v>366622.065284738</c:v>
                </c:pt>
                <c:pt idx="321">
                  <c:v>366532.138588592</c:v>
                </c:pt>
                <c:pt idx="322">
                  <c:v>366608.643232616</c:v>
                </c:pt>
                <c:pt idx="323">
                  <c:v>366516.321581002</c:v>
                </c:pt>
                <c:pt idx="324">
                  <c:v>366525.022916071</c:v>
                </c:pt>
                <c:pt idx="325">
                  <c:v>366475.112990136</c:v>
                </c:pt>
                <c:pt idx="326">
                  <c:v>366510.455920585</c:v>
                </c:pt>
                <c:pt idx="327">
                  <c:v>366501.667175174</c:v>
                </c:pt>
                <c:pt idx="328">
                  <c:v>366519.575895122</c:v>
                </c:pt>
                <c:pt idx="329">
                  <c:v>366533.579986727</c:v>
                </c:pt>
                <c:pt idx="330">
                  <c:v>366522.296533095</c:v>
                </c:pt>
                <c:pt idx="331">
                  <c:v>366533.831309914</c:v>
                </c:pt>
                <c:pt idx="332">
                  <c:v>366511.412196505</c:v>
                </c:pt>
                <c:pt idx="333">
                  <c:v>366533.639629337</c:v>
                </c:pt>
                <c:pt idx="334">
                  <c:v>366525.104046679</c:v>
                </c:pt>
                <c:pt idx="335">
                  <c:v>366500.311485964</c:v>
                </c:pt>
                <c:pt idx="336">
                  <c:v>366481.684377531</c:v>
                </c:pt>
                <c:pt idx="337">
                  <c:v>366559.640384873</c:v>
                </c:pt>
                <c:pt idx="338">
                  <c:v>366554.789395326</c:v>
                </c:pt>
                <c:pt idx="339">
                  <c:v>366566.121431862</c:v>
                </c:pt>
                <c:pt idx="340">
                  <c:v>366564.112005273</c:v>
                </c:pt>
                <c:pt idx="341">
                  <c:v>366564.570207595</c:v>
                </c:pt>
                <c:pt idx="342">
                  <c:v>366581.214965963</c:v>
                </c:pt>
                <c:pt idx="343">
                  <c:v>366557.360307308</c:v>
                </c:pt>
                <c:pt idx="344">
                  <c:v>366569.958008289</c:v>
                </c:pt>
                <c:pt idx="345">
                  <c:v>366565.597875357</c:v>
                </c:pt>
                <c:pt idx="346">
                  <c:v>366567.56003847</c:v>
                </c:pt>
                <c:pt idx="347">
                  <c:v>366560.456898818</c:v>
                </c:pt>
                <c:pt idx="348">
                  <c:v>366557.151908607</c:v>
                </c:pt>
                <c:pt idx="349">
                  <c:v>366578.209870581</c:v>
                </c:pt>
                <c:pt idx="350">
                  <c:v>366552.53126601</c:v>
                </c:pt>
                <c:pt idx="351">
                  <c:v>366556.641196771</c:v>
                </c:pt>
                <c:pt idx="352">
                  <c:v>366551.171723332</c:v>
                </c:pt>
                <c:pt idx="353">
                  <c:v>366537.525017048</c:v>
                </c:pt>
                <c:pt idx="354">
                  <c:v>366560.462789439</c:v>
                </c:pt>
                <c:pt idx="355">
                  <c:v>366534.703800397</c:v>
                </c:pt>
                <c:pt idx="356">
                  <c:v>366517.369891219</c:v>
                </c:pt>
                <c:pt idx="357">
                  <c:v>366534.029654657</c:v>
                </c:pt>
                <c:pt idx="358">
                  <c:v>366533.724094503</c:v>
                </c:pt>
                <c:pt idx="359">
                  <c:v>366532.937762184</c:v>
                </c:pt>
                <c:pt idx="360">
                  <c:v>366530.38347806</c:v>
                </c:pt>
                <c:pt idx="361">
                  <c:v>366530.560944043</c:v>
                </c:pt>
                <c:pt idx="362">
                  <c:v>366528.382999393</c:v>
                </c:pt>
                <c:pt idx="363">
                  <c:v>366534.607757444</c:v>
                </c:pt>
                <c:pt idx="364">
                  <c:v>366544.958908108</c:v>
                </c:pt>
                <c:pt idx="365">
                  <c:v>366524.344040866</c:v>
                </c:pt>
                <c:pt idx="366">
                  <c:v>366527.65964079</c:v>
                </c:pt>
                <c:pt idx="367">
                  <c:v>366530.413143072</c:v>
                </c:pt>
                <c:pt idx="368">
                  <c:v>366522.522730065</c:v>
                </c:pt>
                <c:pt idx="369">
                  <c:v>366515.929270452</c:v>
                </c:pt>
                <c:pt idx="370">
                  <c:v>366533.381712781</c:v>
                </c:pt>
                <c:pt idx="371">
                  <c:v>366536.523682452</c:v>
                </c:pt>
                <c:pt idx="372">
                  <c:v>366530.228695709</c:v>
                </c:pt>
                <c:pt idx="373">
                  <c:v>366520.449135562</c:v>
                </c:pt>
                <c:pt idx="374">
                  <c:v>366538.823387261</c:v>
                </c:pt>
                <c:pt idx="375">
                  <c:v>366529.962981058</c:v>
                </c:pt>
                <c:pt idx="376">
                  <c:v>366529.744280579</c:v>
                </c:pt>
                <c:pt idx="377">
                  <c:v>366529.475177231</c:v>
                </c:pt>
                <c:pt idx="378">
                  <c:v>366531.773347231</c:v>
                </c:pt>
                <c:pt idx="379">
                  <c:v>366536.280854226</c:v>
                </c:pt>
                <c:pt idx="380">
                  <c:v>366534.143040527</c:v>
                </c:pt>
                <c:pt idx="381">
                  <c:v>366534.224576247</c:v>
                </c:pt>
                <c:pt idx="382">
                  <c:v>366533.485535744</c:v>
                </c:pt>
                <c:pt idx="383">
                  <c:v>366531.654202587</c:v>
                </c:pt>
                <c:pt idx="384">
                  <c:v>366531.301024443</c:v>
                </c:pt>
                <c:pt idx="385">
                  <c:v>366532.936244045</c:v>
                </c:pt>
                <c:pt idx="386">
                  <c:v>366535.804329635</c:v>
                </c:pt>
                <c:pt idx="387">
                  <c:v>366534.486483518</c:v>
                </c:pt>
                <c:pt idx="388">
                  <c:v>366526.082928755</c:v>
                </c:pt>
                <c:pt idx="389">
                  <c:v>366527.822317607</c:v>
                </c:pt>
                <c:pt idx="390">
                  <c:v>366528.529185054</c:v>
                </c:pt>
                <c:pt idx="391">
                  <c:v>366528.800446961</c:v>
                </c:pt>
                <c:pt idx="392">
                  <c:v>366527.651968342</c:v>
                </c:pt>
                <c:pt idx="393">
                  <c:v>366524.281227537</c:v>
                </c:pt>
                <c:pt idx="394">
                  <c:v>366529.112177516</c:v>
                </c:pt>
                <c:pt idx="395">
                  <c:v>366539.853409866</c:v>
                </c:pt>
                <c:pt idx="396">
                  <c:v>366526.939844907</c:v>
                </c:pt>
                <c:pt idx="397">
                  <c:v>366529.621691489</c:v>
                </c:pt>
                <c:pt idx="398">
                  <c:v>366525.325010872</c:v>
                </c:pt>
                <c:pt idx="399">
                  <c:v>366529.105250658</c:v>
                </c:pt>
                <c:pt idx="400">
                  <c:v>366524.290936089</c:v>
                </c:pt>
                <c:pt idx="401">
                  <c:v>366528.436148876</c:v>
                </c:pt>
                <c:pt idx="402">
                  <c:v>366528.343848306</c:v>
                </c:pt>
                <c:pt idx="403">
                  <c:v>366524.707540029</c:v>
                </c:pt>
                <c:pt idx="404">
                  <c:v>366523.916221155</c:v>
                </c:pt>
                <c:pt idx="405">
                  <c:v>366527.073971812</c:v>
                </c:pt>
                <c:pt idx="406">
                  <c:v>366523.275567278</c:v>
                </c:pt>
                <c:pt idx="407">
                  <c:v>366527.295385899</c:v>
                </c:pt>
                <c:pt idx="408">
                  <c:v>366524.633684507</c:v>
                </c:pt>
                <c:pt idx="409">
                  <c:v>366523.090662066</c:v>
                </c:pt>
                <c:pt idx="410">
                  <c:v>366521.745384022</c:v>
                </c:pt>
                <c:pt idx="411">
                  <c:v>366516.329430128</c:v>
                </c:pt>
                <c:pt idx="412">
                  <c:v>366523.124862596</c:v>
                </c:pt>
                <c:pt idx="413">
                  <c:v>366521.305143794</c:v>
                </c:pt>
                <c:pt idx="414">
                  <c:v>366522.013808603</c:v>
                </c:pt>
                <c:pt idx="415">
                  <c:v>366519.050486586</c:v>
                </c:pt>
                <c:pt idx="416">
                  <c:v>366514.909850466</c:v>
                </c:pt>
                <c:pt idx="417">
                  <c:v>366520.092571286</c:v>
                </c:pt>
                <c:pt idx="418">
                  <c:v>366525.558557805</c:v>
                </c:pt>
                <c:pt idx="419">
                  <c:v>366519.398807494</c:v>
                </c:pt>
                <c:pt idx="420">
                  <c:v>366517.064621819</c:v>
                </c:pt>
                <c:pt idx="421">
                  <c:v>366519.277689976</c:v>
                </c:pt>
                <c:pt idx="422">
                  <c:v>366520.568843388</c:v>
                </c:pt>
                <c:pt idx="423">
                  <c:v>366518.35268279</c:v>
                </c:pt>
                <c:pt idx="424">
                  <c:v>366518.19610482</c:v>
                </c:pt>
                <c:pt idx="425">
                  <c:v>366520.511886231</c:v>
                </c:pt>
                <c:pt idx="426">
                  <c:v>366518.383787075</c:v>
                </c:pt>
                <c:pt idx="427">
                  <c:v>366523.668782377</c:v>
                </c:pt>
                <c:pt idx="428">
                  <c:v>366517.1903474</c:v>
                </c:pt>
                <c:pt idx="429">
                  <c:v>366521.823840652</c:v>
                </c:pt>
                <c:pt idx="430">
                  <c:v>366519.445959051</c:v>
                </c:pt>
                <c:pt idx="431">
                  <c:v>366519.781841363</c:v>
                </c:pt>
                <c:pt idx="432">
                  <c:v>366525.194812572</c:v>
                </c:pt>
                <c:pt idx="433">
                  <c:v>366520.94409264</c:v>
                </c:pt>
                <c:pt idx="434">
                  <c:v>366522.472060104</c:v>
                </c:pt>
                <c:pt idx="435">
                  <c:v>366521.347422503</c:v>
                </c:pt>
                <c:pt idx="436">
                  <c:v>366521.527873087</c:v>
                </c:pt>
                <c:pt idx="437">
                  <c:v>366518.484577427</c:v>
                </c:pt>
                <c:pt idx="438">
                  <c:v>366517.219784864</c:v>
                </c:pt>
                <c:pt idx="439">
                  <c:v>366518.192245011</c:v>
                </c:pt>
                <c:pt idx="440">
                  <c:v>366518.533339218</c:v>
                </c:pt>
                <c:pt idx="441">
                  <c:v>366517.382979186</c:v>
                </c:pt>
                <c:pt idx="442">
                  <c:v>366517.4905939</c:v>
                </c:pt>
                <c:pt idx="443">
                  <c:v>366515.557955356</c:v>
                </c:pt>
                <c:pt idx="444">
                  <c:v>366515.997274156</c:v>
                </c:pt>
                <c:pt idx="445">
                  <c:v>366516.273400638</c:v>
                </c:pt>
                <c:pt idx="446">
                  <c:v>366518.708378667</c:v>
                </c:pt>
                <c:pt idx="447">
                  <c:v>366518.949348157</c:v>
                </c:pt>
                <c:pt idx="448">
                  <c:v>366520.581397393</c:v>
                </c:pt>
                <c:pt idx="449">
                  <c:v>366519.838536229</c:v>
                </c:pt>
                <c:pt idx="450">
                  <c:v>366518.30660223</c:v>
                </c:pt>
                <c:pt idx="451">
                  <c:v>366518.684529818</c:v>
                </c:pt>
                <c:pt idx="452">
                  <c:v>366518.584879623</c:v>
                </c:pt>
                <c:pt idx="453">
                  <c:v>366520.4090857</c:v>
                </c:pt>
                <c:pt idx="454">
                  <c:v>366519.907743402</c:v>
                </c:pt>
                <c:pt idx="455">
                  <c:v>366523.495300655</c:v>
                </c:pt>
                <c:pt idx="456">
                  <c:v>366520.476531377</c:v>
                </c:pt>
                <c:pt idx="457">
                  <c:v>366518.664493054</c:v>
                </c:pt>
                <c:pt idx="458">
                  <c:v>366520.365348653</c:v>
                </c:pt>
                <c:pt idx="459">
                  <c:v>366520.984710083</c:v>
                </c:pt>
                <c:pt idx="460">
                  <c:v>366519.593588359</c:v>
                </c:pt>
                <c:pt idx="461">
                  <c:v>366522.041638596</c:v>
                </c:pt>
                <c:pt idx="462">
                  <c:v>366522.628946948</c:v>
                </c:pt>
                <c:pt idx="463">
                  <c:v>366522.80638203</c:v>
                </c:pt>
                <c:pt idx="464">
                  <c:v>366520.502282002</c:v>
                </c:pt>
                <c:pt idx="465">
                  <c:v>366523.316212479</c:v>
                </c:pt>
                <c:pt idx="466">
                  <c:v>366522.139865348</c:v>
                </c:pt>
                <c:pt idx="467">
                  <c:v>366522.414448934</c:v>
                </c:pt>
                <c:pt idx="468">
                  <c:v>366522.662998643</c:v>
                </c:pt>
                <c:pt idx="469">
                  <c:v>366522.329206042</c:v>
                </c:pt>
                <c:pt idx="470">
                  <c:v>366521.631451592</c:v>
                </c:pt>
                <c:pt idx="471">
                  <c:v>366521.860330631</c:v>
                </c:pt>
                <c:pt idx="472">
                  <c:v>366520.499312961</c:v>
                </c:pt>
                <c:pt idx="473">
                  <c:v>366521.673635187</c:v>
                </c:pt>
                <c:pt idx="474">
                  <c:v>366521.811846198</c:v>
                </c:pt>
                <c:pt idx="475">
                  <c:v>366522.83469603</c:v>
                </c:pt>
                <c:pt idx="476">
                  <c:v>366523.321662143</c:v>
                </c:pt>
                <c:pt idx="477">
                  <c:v>366522.766457699</c:v>
                </c:pt>
                <c:pt idx="478">
                  <c:v>366522.153026615</c:v>
                </c:pt>
                <c:pt idx="479">
                  <c:v>366523.190053147</c:v>
                </c:pt>
                <c:pt idx="480">
                  <c:v>366523.012954447</c:v>
                </c:pt>
                <c:pt idx="481">
                  <c:v>366522.951301123</c:v>
                </c:pt>
                <c:pt idx="482">
                  <c:v>366523.718843715</c:v>
                </c:pt>
                <c:pt idx="483">
                  <c:v>366523.580095092</c:v>
                </c:pt>
                <c:pt idx="484">
                  <c:v>366523.541291925</c:v>
                </c:pt>
                <c:pt idx="485">
                  <c:v>366523.99702943</c:v>
                </c:pt>
                <c:pt idx="486">
                  <c:v>366523.228413034</c:v>
                </c:pt>
                <c:pt idx="487">
                  <c:v>366524.033327174</c:v>
                </c:pt>
                <c:pt idx="488">
                  <c:v>366523.446595487</c:v>
                </c:pt>
                <c:pt idx="489">
                  <c:v>366522.929642538</c:v>
                </c:pt>
                <c:pt idx="490">
                  <c:v>366522.935511132</c:v>
                </c:pt>
                <c:pt idx="491">
                  <c:v>366523.751395764</c:v>
                </c:pt>
                <c:pt idx="492">
                  <c:v>366522.770662982</c:v>
                </c:pt>
                <c:pt idx="493">
                  <c:v>366522.975543536</c:v>
                </c:pt>
                <c:pt idx="494">
                  <c:v>366522.762769977</c:v>
                </c:pt>
                <c:pt idx="495">
                  <c:v>366522.308070667</c:v>
                </c:pt>
                <c:pt idx="496">
                  <c:v>366523.167714459</c:v>
                </c:pt>
                <c:pt idx="497">
                  <c:v>366522.665030932</c:v>
                </c:pt>
                <c:pt idx="498">
                  <c:v>366522.770351895</c:v>
                </c:pt>
                <c:pt idx="499">
                  <c:v>366522.219986151</c:v>
                </c:pt>
                <c:pt idx="500">
                  <c:v>366521.718039731</c:v>
                </c:pt>
                <c:pt idx="501">
                  <c:v>366521.821235148</c:v>
                </c:pt>
                <c:pt idx="502">
                  <c:v>366521.250172171</c:v>
                </c:pt>
                <c:pt idx="503">
                  <c:v>366521.376261955</c:v>
                </c:pt>
                <c:pt idx="504">
                  <c:v>366520.953129509</c:v>
                </c:pt>
                <c:pt idx="505">
                  <c:v>366521.376889258</c:v>
                </c:pt>
                <c:pt idx="506">
                  <c:v>366520.628910666</c:v>
                </c:pt>
                <c:pt idx="507">
                  <c:v>366521.143221585</c:v>
                </c:pt>
                <c:pt idx="508">
                  <c:v>366521.768324971</c:v>
                </c:pt>
                <c:pt idx="509">
                  <c:v>366521.578923487</c:v>
                </c:pt>
                <c:pt idx="510">
                  <c:v>366521.354027924</c:v>
                </c:pt>
                <c:pt idx="511">
                  <c:v>366521.127926752</c:v>
                </c:pt>
                <c:pt idx="512">
                  <c:v>366520.896691117</c:v>
                </c:pt>
                <c:pt idx="513">
                  <c:v>366520.942982221</c:v>
                </c:pt>
                <c:pt idx="514">
                  <c:v>366521.365237999</c:v>
                </c:pt>
                <c:pt idx="515">
                  <c:v>366521.249649824</c:v>
                </c:pt>
                <c:pt idx="516">
                  <c:v>366521.614643845</c:v>
                </c:pt>
                <c:pt idx="517">
                  <c:v>366521.493335142</c:v>
                </c:pt>
                <c:pt idx="518">
                  <c:v>366521.497475821</c:v>
                </c:pt>
                <c:pt idx="519">
                  <c:v>366521.551867026</c:v>
                </c:pt>
                <c:pt idx="520">
                  <c:v>366521.317696886</c:v>
                </c:pt>
                <c:pt idx="521">
                  <c:v>366521.572152616</c:v>
                </c:pt>
                <c:pt idx="522">
                  <c:v>366521.423272674</c:v>
                </c:pt>
                <c:pt idx="523">
                  <c:v>366521.131292445</c:v>
                </c:pt>
                <c:pt idx="524">
                  <c:v>366521.208531209</c:v>
                </c:pt>
                <c:pt idx="525">
                  <c:v>366521.357106212</c:v>
                </c:pt>
                <c:pt idx="526">
                  <c:v>366521.07833177</c:v>
                </c:pt>
                <c:pt idx="527">
                  <c:v>366521.248063845</c:v>
                </c:pt>
                <c:pt idx="528">
                  <c:v>366521.169140869</c:v>
                </c:pt>
                <c:pt idx="529">
                  <c:v>366521.326051273</c:v>
                </c:pt>
                <c:pt idx="530">
                  <c:v>366521.111056815</c:v>
                </c:pt>
                <c:pt idx="531">
                  <c:v>366521.171435986</c:v>
                </c:pt>
                <c:pt idx="532">
                  <c:v>366521.181486794</c:v>
                </c:pt>
                <c:pt idx="533">
                  <c:v>366521.254828038</c:v>
                </c:pt>
                <c:pt idx="534">
                  <c:v>366521.241000759</c:v>
                </c:pt>
                <c:pt idx="535">
                  <c:v>366521.032606771</c:v>
                </c:pt>
                <c:pt idx="536">
                  <c:v>366521.068489342</c:v>
                </c:pt>
                <c:pt idx="537">
                  <c:v>366520.991156906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Main!$G$2:$G$539</c:f>
              <c:numCache>
                <c:formatCode>General</c:formatCode>
                <c:ptCount val="538"/>
                <c:pt idx="0">
                  <c:v>783401.477833223</c:v>
                </c:pt>
                <c:pt idx="1">
                  <c:v>2760596.86773934</c:v>
                </c:pt>
                <c:pt idx="2">
                  <c:v>2595387.50253934</c:v>
                </c:pt>
                <c:pt idx="3">
                  <c:v>2472265.99063436</c:v>
                </c:pt>
                <c:pt idx="4">
                  <c:v>2435347.80708995</c:v>
                </c:pt>
                <c:pt idx="5">
                  <c:v>2371954.00205907</c:v>
                </c:pt>
                <c:pt idx="6">
                  <c:v>2337861.01775117</c:v>
                </c:pt>
                <c:pt idx="7">
                  <c:v>2275056.23255582</c:v>
                </c:pt>
                <c:pt idx="8">
                  <c:v>2241273.13799815</c:v>
                </c:pt>
                <c:pt idx="9">
                  <c:v>2177508.97686374</c:v>
                </c:pt>
                <c:pt idx="10">
                  <c:v>2143414.40160803</c:v>
                </c:pt>
                <c:pt idx="11">
                  <c:v>2078366.44254401</c:v>
                </c:pt>
                <c:pt idx="12">
                  <c:v>2043752.22049951</c:v>
                </c:pt>
                <c:pt idx="13">
                  <c:v>1977364.15618981</c:v>
                </c:pt>
                <c:pt idx="14">
                  <c:v>1942142.57036544</c:v>
                </c:pt>
                <c:pt idx="15">
                  <c:v>1874419.36896126</c:v>
                </c:pt>
                <c:pt idx="16">
                  <c:v>1838537.28906683</c:v>
                </c:pt>
                <c:pt idx="17">
                  <c:v>1769483.5420864</c:v>
                </c:pt>
                <c:pt idx="18">
                  <c:v>1662154.98445816</c:v>
                </c:pt>
                <c:pt idx="19">
                  <c:v>1537445.89711315</c:v>
                </c:pt>
                <c:pt idx="20">
                  <c:v>1470529.65917663</c:v>
                </c:pt>
                <c:pt idx="21">
                  <c:v>1412972.3504189</c:v>
                </c:pt>
                <c:pt idx="22">
                  <c:v>1405697.16677168</c:v>
                </c:pt>
                <c:pt idx="23">
                  <c:v>1404641.52889259</c:v>
                </c:pt>
                <c:pt idx="24">
                  <c:v>1379907.26499802</c:v>
                </c:pt>
                <c:pt idx="25">
                  <c:v>1378660.91605291</c:v>
                </c:pt>
                <c:pt idx="26">
                  <c:v>1356404.30532114</c:v>
                </c:pt>
                <c:pt idx="27">
                  <c:v>1355015.60879305</c:v>
                </c:pt>
                <c:pt idx="28">
                  <c:v>1333530.00970537</c:v>
                </c:pt>
                <c:pt idx="29">
                  <c:v>1332039.71533028</c:v>
                </c:pt>
                <c:pt idx="30">
                  <c:v>1310850.82014897</c:v>
                </c:pt>
                <c:pt idx="31">
                  <c:v>1309293.10413179</c:v>
                </c:pt>
                <c:pt idx="32">
                  <c:v>1288265.45598167</c:v>
                </c:pt>
                <c:pt idx="33">
                  <c:v>1286647.96067092</c:v>
                </c:pt>
                <c:pt idx="34">
                  <c:v>1265718.56349659</c:v>
                </c:pt>
                <c:pt idx="35">
                  <c:v>1267577.09718518</c:v>
                </c:pt>
                <c:pt idx="36">
                  <c:v>1224141.64037465</c:v>
                </c:pt>
                <c:pt idx="37">
                  <c:v>1177533.14290187</c:v>
                </c:pt>
                <c:pt idx="38">
                  <c:v>1147660.7104249</c:v>
                </c:pt>
                <c:pt idx="39">
                  <c:v>1122792.99526776</c:v>
                </c:pt>
                <c:pt idx="40">
                  <c:v>1099314.70000308</c:v>
                </c:pt>
                <c:pt idx="41">
                  <c:v>1094857.08538765</c:v>
                </c:pt>
                <c:pt idx="42">
                  <c:v>1094594.32056448</c:v>
                </c:pt>
                <c:pt idx="43">
                  <c:v>1084241.71957846</c:v>
                </c:pt>
                <c:pt idx="44">
                  <c:v>1084127.27240186</c:v>
                </c:pt>
                <c:pt idx="45">
                  <c:v>1072977.57149013</c:v>
                </c:pt>
                <c:pt idx="46">
                  <c:v>1072920.63738126</c:v>
                </c:pt>
                <c:pt idx="47">
                  <c:v>1060976.15577228</c:v>
                </c:pt>
                <c:pt idx="48">
                  <c:v>1055406.37730967</c:v>
                </c:pt>
                <c:pt idx="49">
                  <c:v>1055394.48384526</c:v>
                </c:pt>
                <c:pt idx="50">
                  <c:v>1044725.99755566</c:v>
                </c:pt>
                <c:pt idx="51">
                  <c:v>1044644.38850614</c:v>
                </c:pt>
                <c:pt idx="52">
                  <c:v>1032382.57759162</c:v>
                </c:pt>
                <c:pt idx="53">
                  <c:v>1020312.28885952</c:v>
                </c:pt>
                <c:pt idx="54">
                  <c:v>1013880.28573797</c:v>
                </c:pt>
                <c:pt idx="55">
                  <c:v>1010723.94891938</c:v>
                </c:pt>
                <c:pt idx="56">
                  <c:v>989707.486160463</c:v>
                </c:pt>
                <c:pt idx="57">
                  <c:v>973377.904927577</c:v>
                </c:pt>
                <c:pt idx="58">
                  <c:v>960289.550264943</c:v>
                </c:pt>
                <c:pt idx="59">
                  <c:v>954787.042176056</c:v>
                </c:pt>
                <c:pt idx="60">
                  <c:v>955855.287313722</c:v>
                </c:pt>
                <c:pt idx="61">
                  <c:v>951007.447002424</c:v>
                </c:pt>
                <c:pt idx="62">
                  <c:v>952203.764071291</c:v>
                </c:pt>
                <c:pt idx="63">
                  <c:v>941626.7202998</c:v>
                </c:pt>
                <c:pt idx="64">
                  <c:v>932469.513530625</c:v>
                </c:pt>
                <c:pt idx="65">
                  <c:v>930788.554077092</c:v>
                </c:pt>
                <c:pt idx="66">
                  <c:v>930308.943857236</c:v>
                </c:pt>
                <c:pt idx="67">
                  <c:v>920855.731048926</c:v>
                </c:pt>
                <c:pt idx="68">
                  <c:v>919365.946188159</c:v>
                </c:pt>
                <c:pt idx="69">
                  <c:v>920367.484459894</c:v>
                </c:pt>
                <c:pt idx="70">
                  <c:v>910826.319940341</c:v>
                </c:pt>
                <c:pt idx="71">
                  <c:v>902967.78312938</c:v>
                </c:pt>
                <c:pt idx="72">
                  <c:v>896142.866437896</c:v>
                </c:pt>
                <c:pt idx="73">
                  <c:v>891524.259810185</c:v>
                </c:pt>
                <c:pt idx="74">
                  <c:v>890237.242488437</c:v>
                </c:pt>
                <c:pt idx="75">
                  <c:v>879056.486285669</c:v>
                </c:pt>
                <c:pt idx="76">
                  <c:v>869558.355099386</c:v>
                </c:pt>
                <c:pt idx="77">
                  <c:v>865877.985058183</c:v>
                </c:pt>
                <c:pt idx="78">
                  <c:v>864891.7512055</c:v>
                </c:pt>
                <c:pt idx="79">
                  <c:v>864917.836167584</c:v>
                </c:pt>
                <c:pt idx="80">
                  <c:v>861446.253083202</c:v>
                </c:pt>
                <c:pt idx="81">
                  <c:v>861394.892105298</c:v>
                </c:pt>
                <c:pt idx="82">
                  <c:v>853042.655832738</c:v>
                </c:pt>
                <c:pt idx="83">
                  <c:v>848912.249634909</c:v>
                </c:pt>
                <c:pt idx="84">
                  <c:v>847212.581466237</c:v>
                </c:pt>
                <c:pt idx="85">
                  <c:v>847393.163876188</c:v>
                </c:pt>
                <c:pt idx="86">
                  <c:v>840671.491501426</c:v>
                </c:pt>
                <c:pt idx="87">
                  <c:v>836140.93801338</c:v>
                </c:pt>
                <c:pt idx="88">
                  <c:v>834281.596777891</c:v>
                </c:pt>
                <c:pt idx="89">
                  <c:v>834254.621092045</c:v>
                </c:pt>
                <c:pt idx="90">
                  <c:v>827476.741816116</c:v>
                </c:pt>
                <c:pt idx="91">
                  <c:v>823175.613661663</c:v>
                </c:pt>
                <c:pt idx="92">
                  <c:v>820729.777181242</c:v>
                </c:pt>
                <c:pt idx="93">
                  <c:v>820980.475584493</c:v>
                </c:pt>
                <c:pt idx="94">
                  <c:v>813683.394980555</c:v>
                </c:pt>
                <c:pt idx="95">
                  <c:v>810012.800088661</c:v>
                </c:pt>
                <c:pt idx="96">
                  <c:v>807113.001294161</c:v>
                </c:pt>
                <c:pt idx="97">
                  <c:v>806149.920285346</c:v>
                </c:pt>
                <c:pt idx="98">
                  <c:v>805995.695951143</c:v>
                </c:pt>
                <c:pt idx="99">
                  <c:v>803421.075256533</c:v>
                </c:pt>
                <c:pt idx="100">
                  <c:v>797969.718593229</c:v>
                </c:pt>
                <c:pt idx="101">
                  <c:v>795267.95051457</c:v>
                </c:pt>
                <c:pt idx="102">
                  <c:v>794268.038608722</c:v>
                </c:pt>
                <c:pt idx="103">
                  <c:v>794500.765496433</c:v>
                </c:pt>
                <c:pt idx="104">
                  <c:v>789478.631261896</c:v>
                </c:pt>
                <c:pt idx="105">
                  <c:v>786732.437416742</c:v>
                </c:pt>
                <c:pt idx="106">
                  <c:v>785561.672954316</c:v>
                </c:pt>
                <c:pt idx="107">
                  <c:v>785617.789163927</c:v>
                </c:pt>
                <c:pt idx="108">
                  <c:v>781008.900073941</c:v>
                </c:pt>
                <c:pt idx="109">
                  <c:v>778366.485803282</c:v>
                </c:pt>
                <c:pt idx="110">
                  <c:v>776862.906103488</c:v>
                </c:pt>
                <c:pt idx="111">
                  <c:v>776854.921790884</c:v>
                </c:pt>
                <c:pt idx="112">
                  <c:v>772277.210498711</c:v>
                </c:pt>
                <c:pt idx="113">
                  <c:v>769990.314976107</c:v>
                </c:pt>
                <c:pt idx="114">
                  <c:v>767988.076060903</c:v>
                </c:pt>
                <c:pt idx="115">
                  <c:v>767082.89819629</c:v>
                </c:pt>
                <c:pt idx="116">
                  <c:v>767121.199372611</c:v>
                </c:pt>
                <c:pt idx="117">
                  <c:v>765596.280410207</c:v>
                </c:pt>
                <c:pt idx="118">
                  <c:v>765652.024641177</c:v>
                </c:pt>
                <c:pt idx="119">
                  <c:v>761490.001435491</c:v>
                </c:pt>
                <c:pt idx="120">
                  <c:v>759343.40247806</c:v>
                </c:pt>
                <c:pt idx="121">
                  <c:v>758426.367718668</c:v>
                </c:pt>
                <c:pt idx="122">
                  <c:v>758386.141353025</c:v>
                </c:pt>
                <c:pt idx="123">
                  <c:v>755069.91987512</c:v>
                </c:pt>
                <c:pt idx="124">
                  <c:v>753921.982774691</c:v>
                </c:pt>
                <c:pt idx="125">
                  <c:v>753966.35519489</c:v>
                </c:pt>
                <c:pt idx="126">
                  <c:v>750812.231911646</c:v>
                </c:pt>
                <c:pt idx="127">
                  <c:v>749307.139571674</c:v>
                </c:pt>
                <c:pt idx="128">
                  <c:v>748574.413461472</c:v>
                </c:pt>
                <c:pt idx="129">
                  <c:v>748719.231119565</c:v>
                </c:pt>
                <c:pt idx="130">
                  <c:v>745036.624092029</c:v>
                </c:pt>
                <c:pt idx="131">
                  <c:v>743239.365490908</c:v>
                </c:pt>
                <c:pt idx="132">
                  <c:v>741785.802891517</c:v>
                </c:pt>
                <c:pt idx="133">
                  <c:v>741518.936074971</c:v>
                </c:pt>
                <c:pt idx="134">
                  <c:v>741709.443832841</c:v>
                </c:pt>
                <c:pt idx="135">
                  <c:v>740532.682017088</c:v>
                </c:pt>
                <c:pt idx="136">
                  <c:v>740646.015933187</c:v>
                </c:pt>
                <c:pt idx="137">
                  <c:v>737737.069429183</c:v>
                </c:pt>
                <c:pt idx="138">
                  <c:v>736873.726051258</c:v>
                </c:pt>
                <c:pt idx="139">
                  <c:v>736349.440371653</c:v>
                </c:pt>
                <c:pt idx="140">
                  <c:v>736407.132141127</c:v>
                </c:pt>
                <c:pt idx="141">
                  <c:v>733553.261207199</c:v>
                </c:pt>
                <c:pt idx="142">
                  <c:v>732698.794355541</c:v>
                </c:pt>
                <c:pt idx="143">
                  <c:v>732690.682194712</c:v>
                </c:pt>
                <c:pt idx="144">
                  <c:v>730508.112529693</c:v>
                </c:pt>
                <c:pt idx="145">
                  <c:v>728975.647884958</c:v>
                </c:pt>
                <c:pt idx="146">
                  <c:v>729066.234484633</c:v>
                </c:pt>
                <c:pt idx="147">
                  <c:v>728074.188443492</c:v>
                </c:pt>
                <c:pt idx="148">
                  <c:v>728106.718886265</c:v>
                </c:pt>
                <c:pt idx="149">
                  <c:v>725963.666516557</c:v>
                </c:pt>
                <c:pt idx="150">
                  <c:v>725121.281912914</c:v>
                </c:pt>
                <c:pt idx="151">
                  <c:v>725144.266360261</c:v>
                </c:pt>
                <c:pt idx="152">
                  <c:v>725223.061461733</c:v>
                </c:pt>
                <c:pt idx="153">
                  <c:v>725091.715145562</c:v>
                </c:pt>
                <c:pt idx="154">
                  <c:v>724203.720999921</c:v>
                </c:pt>
                <c:pt idx="155">
                  <c:v>724457.134385679</c:v>
                </c:pt>
                <c:pt idx="156">
                  <c:v>721919.24627404</c:v>
                </c:pt>
                <c:pt idx="157">
                  <c:v>721654.107234802</c:v>
                </c:pt>
                <c:pt idx="158">
                  <c:v>721669.731357389</c:v>
                </c:pt>
                <c:pt idx="159">
                  <c:v>721161.457136004</c:v>
                </c:pt>
                <c:pt idx="160">
                  <c:v>721194.803287651</c:v>
                </c:pt>
                <c:pt idx="161">
                  <c:v>719813.152216438</c:v>
                </c:pt>
                <c:pt idx="162">
                  <c:v>718821.356219082</c:v>
                </c:pt>
                <c:pt idx="163">
                  <c:v>719303.687749416</c:v>
                </c:pt>
                <c:pt idx="164">
                  <c:v>719127.593450463</c:v>
                </c:pt>
                <c:pt idx="165">
                  <c:v>719430.404863418</c:v>
                </c:pt>
                <c:pt idx="166">
                  <c:v>719464.836224978</c:v>
                </c:pt>
                <c:pt idx="167">
                  <c:v>717860.557801116</c:v>
                </c:pt>
                <c:pt idx="168">
                  <c:v>718117.654460056</c:v>
                </c:pt>
                <c:pt idx="169">
                  <c:v>717148.515224697</c:v>
                </c:pt>
                <c:pt idx="170">
                  <c:v>717156.473107424</c:v>
                </c:pt>
                <c:pt idx="171">
                  <c:v>716615.098331198</c:v>
                </c:pt>
                <c:pt idx="172">
                  <c:v>716957.708844186</c:v>
                </c:pt>
                <c:pt idx="173">
                  <c:v>716246.006231158</c:v>
                </c:pt>
                <c:pt idx="174">
                  <c:v>716786.442310619</c:v>
                </c:pt>
                <c:pt idx="175">
                  <c:v>716626.772913028</c:v>
                </c:pt>
                <c:pt idx="176">
                  <c:v>716077.014906848</c:v>
                </c:pt>
                <c:pt idx="177">
                  <c:v>715891.86492417</c:v>
                </c:pt>
                <c:pt idx="178">
                  <c:v>715990.443158496</c:v>
                </c:pt>
                <c:pt idx="179">
                  <c:v>716648.991767531</c:v>
                </c:pt>
                <c:pt idx="180">
                  <c:v>717144.595268201</c:v>
                </c:pt>
                <c:pt idx="181">
                  <c:v>716627.626623414</c:v>
                </c:pt>
                <c:pt idx="182">
                  <c:v>716833.140435813</c:v>
                </c:pt>
                <c:pt idx="183">
                  <c:v>715810.293289014</c:v>
                </c:pt>
                <c:pt idx="184">
                  <c:v>716934.313885226</c:v>
                </c:pt>
                <c:pt idx="185">
                  <c:v>716752.233926857</c:v>
                </c:pt>
                <c:pt idx="186">
                  <c:v>716633.071836987</c:v>
                </c:pt>
                <c:pt idx="187">
                  <c:v>718345.009024814</c:v>
                </c:pt>
                <c:pt idx="188">
                  <c:v>716542.956624004</c:v>
                </c:pt>
                <c:pt idx="189">
                  <c:v>716466.479276141</c:v>
                </c:pt>
                <c:pt idx="190">
                  <c:v>716861.945676421</c:v>
                </c:pt>
                <c:pt idx="191">
                  <c:v>716896.488052219</c:v>
                </c:pt>
                <c:pt idx="192">
                  <c:v>717229.614333792</c:v>
                </c:pt>
                <c:pt idx="193">
                  <c:v>716960.365852379</c:v>
                </c:pt>
                <c:pt idx="194">
                  <c:v>716497.156993985</c:v>
                </c:pt>
                <c:pt idx="195">
                  <c:v>717030.39446472</c:v>
                </c:pt>
                <c:pt idx="196">
                  <c:v>716547.898841366</c:v>
                </c:pt>
                <c:pt idx="197">
                  <c:v>717013.618059064</c:v>
                </c:pt>
                <c:pt idx="198">
                  <c:v>716974.304523369</c:v>
                </c:pt>
                <c:pt idx="199">
                  <c:v>716583.396852573</c:v>
                </c:pt>
                <c:pt idx="200">
                  <c:v>717466.449426495</c:v>
                </c:pt>
                <c:pt idx="201">
                  <c:v>717153.632820036</c:v>
                </c:pt>
                <c:pt idx="202">
                  <c:v>717201.820450508</c:v>
                </c:pt>
                <c:pt idx="203">
                  <c:v>717354.542740659</c:v>
                </c:pt>
                <c:pt idx="204">
                  <c:v>717087.127517843</c:v>
                </c:pt>
                <c:pt idx="205">
                  <c:v>717643.023295161</c:v>
                </c:pt>
                <c:pt idx="206">
                  <c:v>716918.844515611</c:v>
                </c:pt>
                <c:pt idx="207">
                  <c:v>717265.77628993</c:v>
                </c:pt>
                <c:pt idx="208">
                  <c:v>717154.875605008</c:v>
                </c:pt>
                <c:pt idx="209">
                  <c:v>717690.361668918</c:v>
                </c:pt>
                <c:pt idx="210">
                  <c:v>717789.562529613</c:v>
                </c:pt>
                <c:pt idx="211">
                  <c:v>717296.941826786</c:v>
                </c:pt>
                <c:pt idx="212">
                  <c:v>717389.91617587</c:v>
                </c:pt>
                <c:pt idx="213">
                  <c:v>717837.916019846</c:v>
                </c:pt>
                <c:pt idx="214">
                  <c:v>717174.890561833</c:v>
                </c:pt>
                <c:pt idx="215">
                  <c:v>717198.531383315</c:v>
                </c:pt>
                <c:pt idx="216">
                  <c:v>717364.637938623</c:v>
                </c:pt>
                <c:pt idx="217">
                  <c:v>716811.014308382</c:v>
                </c:pt>
                <c:pt idx="218">
                  <c:v>717197.907417576</c:v>
                </c:pt>
                <c:pt idx="219">
                  <c:v>716723.446658962</c:v>
                </c:pt>
                <c:pt idx="220">
                  <c:v>717297.710256827</c:v>
                </c:pt>
                <c:pt idx="221">
                  <c:v>717578.958901007</c:v>
                </c:pt>
                <c:pt idx="222">
                  <c:v>717537.258901694</c:v>
                </c:pt>
                <c:pt idx="223">
                  <c:v>717484.940626958</c:v>
                </c:pt>
                <c:pt idx="224">
                  <c:v>717619.665040408</c:v>
                </c:pt>
                <c:pt idx="225">
                  <c:v>717566.512049529</c:v>
                </c:pt>
                <c:pt idx="226">
                  <c:v>717435.588008892</c:v>
                </c:pt>
                <c:pt idx="227">
                  <c:v>717707.569547857</c:v>
                </c:pt>
                <c:pt idx="228">
                  <c:v>717403.120045308</c:v>
                </c:pt>
                <c:pt idx="229">
                  <c:v>717382.353305303</c:v>
                </c:pt>
                <c:pt idx="230">
                  <c:v>717672.735721896</c:v>
                </c:pt>
                <c:pt idx="231">
                  <c:v>717294.684811196</c:v>
                </c:pt>
                <c:pt idx="232">
                  <c:v>717187.287791996</c:v>
                </c:pt>
                <c:pt idx="233">
                  <c:v>717423.779577083</c:v>
                </c:pt>
                <c:pt idx="234">
                  <c:v>717208.283964959</c:v>
                </c:pt>
                <c:pt idx="235">
                  <c:v>717310.659318367</c:v>
                </c:pt>
                <c:pt idx="236">
                  <c:v>717352.961790345</c:v>
                </c:pt>
                <c:pt idx="237">
                  <c:v>717275.765748051</c:v>
                </c:pt>
                <c:pt idx="238">
                  <c:v>717436.458652758</c:v>
                </c:pt>
                <c:pt idx="239">
                  <c:v>717457.647144666</c:v>
                </c:pt>
                <c:pt idx="240">
                  <c:v>717201.825628573</c:v>
                </c:pt>
                <c:pt idx="241">
                  <c:v>717376.589088642</c:v>
                </c:pt>
                <c:pt idx="242">
                  <c:v>717217.951071049</c:v>
                </c:pt>
                <c:pt idx="243">
                  <c:v>717457.826113584</c:v>
                </c:pt>
                <c:pt idx="244">
                  <c:v>717493.559172867</c:v>
                </c:pt>
                <c:pt idx="245">
                  <c:v>717505.151024993</c:v>
                </c:pt>
                <c:pt idx="246">
                  <c:v>717274.241075898</c:v>
                </c:pt>
                <c:pt idx="247">
                  <c:v>717417.424967644</c:v>
                </c:pt>
                <c:pt idx="248">
                  <c:v>717425.507296485</c:v>
                </c:pt>
                <c:pt idx="249">
                  <c:v>717356.328868</c:v>
                </c:pt>
                <c:pt idx="250">
                  <c:v>717460.101848323</c:v>
                </c:pt>
                <c:pt idx="251">
                  <c:v>717376.804640786</c:v>
                </c:pt>
                <c:pt idx="252">
                  <c:v>717489.095616465</c:v>
                </c:pt>
                <c:pt idx="253">
                  <c:v>717438.191989238</c:v>
                </c:pt>
                <c:pt idx="254">
                  <c:v>717388.652001348</c:v>
                </c:pt>
                <c:pt idx="255">
                  <c:v>717421.981417324</c:v>
                </c:pt>
                <c:pt idx="256">
                  <c:v>717453.138404695</c:v>
                </c:pt>
                <c:pt idx="257">
                  <c:v>717348.408730118</c:v>
                </c:pt>
                <c:pt idx="258">
                  <c:v>717331.891870436</c:v>
                </c:pt>
                <c:pt idx="259">
                  <c:v>717327.548698012</c:v>
                </c:pt>
                <c:pt idx="260">
                  <c:v>717391.237754268</c:v>
                </c:pt>
                <c:pt idx="261">
                  <c:v>717298.909493776</c:v>
                </c:pt>
                <c:pt idx="262">
                  <c:v>717296.116481909</c:v>
                </c:pt>
                <c:pt idx="263">
                  <c:v>717385.209107094</c:v>
                </c:pt>
                <c:pt idx="264">
                  <c:v>717290.382613521</c:v>
                </c:pt>
                <c:pt idx="265">
                  <c:v>717471.392668442</c:v>
                </c:pt>
                <c:pt idx="266">
                  <c:v>717355.725041492</c:v>
                </c:pt>
                <c:pt idx="267">
                  <c:v>717252.17464098</c:v>
                </c:pt>
                <c:pt idx="268">
                  <c:v>717170.714839424</c:v>
                </c:pt>
                <c:pt idx="269">
                  <c:v>717361.457405638</c:v>
                </c:pt>
                <c:pt idx="270">
                  <c:v>717357.339209726</c:v>
                </c:pt>
                <c:pt idx="271">
                  <c:v>717348.452075267</c:v>
                </c:pt>
                <c:pt idx="272">
                  <c:v>717354.196346045</c:v>
                </c:pt>
                <c:pt idx="273">
                  <c:v>717304.783870834</c:v>
                </c:pt>
                <c:pt idx="274">
                  <c:v>717308.067778052</c:v>
                </c:pt>
                <c:pt idx="275">
                  <c:v>717359.643112715</c:v>
                </c:pt>
                <c:pt idx="276">
                  <c:v>717336.785612825</c:v>
                </c:pt>
                <c:pt idx="277">
                  <c:v>717240.289809531</c:v>
                </c:pt>
                <c:pt idx="278">
                  <c:v>717320.008908207</c:v>
                </c:pt>
                <c:pt idx="279">
                  <c:v>717318.18910408</c:v>
                </c:pt>
                <c:pt idx="280">
                  <c:v>717291.012485342</c:v>
                </c:pt>
                <c:pt idx="281">
                  <c:v>717362.316777049</c:v>
                </c:pt>
                <c:pt idx="282">
                  <c:v>717348.548082793</c:v>
                </c:pt>
                <c:pt idx="283">
                  <c:v>717308.573421266</c:v>
                </c:pt>
                <c:pt idx="284">
                  <c:v>717285.621409463</c:v>
                </c:pt>
                <c:pt idx="285">
                  <c:v>717297.805078348</c:v>
                </c:pt>
                <c:pt idx="286">
                  <c:v>717295.708243405</c:v>
                </c:pt>
                <c:pt idx="287">
                  <c:v>717377.779806707</c:v>
                </c:pt>
                <c:pt idx="288">
                  <c:v>717339.188773205</c:v>
                </c:pt>
                <c:pt idx="289">
                  <c:v>717325.945717035</c:v>
                </c:pt>
                <c:pt idx="290">
                  <c:v>717316.871410381</c:v>
                </c:pt>
                <c:pt idx="291">
                  <c:v>717258.661892116</c:v>
                </c:pt>
                <c:pt idx="292">
                  <c:v>717291.093614224</c:v>
                </c:pt>
                <c:pt idx="293">
                  <c:v>717380.36783492</c:v>
                </c:pt>
                <c:pt idx="294">
                  <c:v>717295.778233345</c:v>
                </c:pt>
                <c:pt idx="295">
                  <c:v>717356.244845609</c:v>
                </c:pt>
                <c:pt idx="296">
                  <c:v>717318.130249161</c:v>
                </c:pt>
                <c:pt idx="297">
                  <c:v>717303.088483984</c:v>
                </c:pt>
                <c:pt idx="298">
                  <c:v>717279.516887324</c:v>
                </c:pt>
                <c:pt idx="299">
                  <c:v>717309.328703972</c:v>
                </c:pt>
                <c:pt idx="300">
                  <c:v>717281.41387367</c:v>
                </c:pt>
                <c:pt idx="301">
                  <c:v>717290.648401698</c:v>
                </c:pt>
                <c:pt idx="302">
                  <c:v>717298.584699855</c:v>
                </c:pt>
                <c:pt idx="303">
                  <c:v>717300.325323358</c:v>
                </c:pt>
                <c:pt idx="304">
                  <c:v>717318.761590334</c:v>
                </c:pt>
                <c:pt idx="305">
                  <c:v>717283.995431242</c:v>
                </c:pt>
                <c:pt idx="306">
                  <c:v>717331.367047619</c:v>
                </c:pt>
                <c:pt idx="307">
                  <c:v>717323.83660758</c:v>
                </c:pt>
                <c:pt idx="308">
                  <c:v>717320.574945083</c:v>
                </c:pt>
                <c:pt idx="309">
                  <c:v>717313.24394458</c:v>
                </c:pt>
                <c:pt idx="310">
                  <c:v>717341.497064531</c:v>
                </c:pt>
                <c:pt idx="311">
                  <c:v>717326.660974527</c:v>
                </c:pt>
                <c:pt idx="312">
                  <c:v>717309.314592678</c:v>
                </c:pt>
                <c:pt idx="313">
                  <c:v>717311.27630948</c:v>
                </c:pt>
                <c:pt idx="314">
                  <c:v>717330.224474816</c:v>
                </c:pt>
                <c:pt idx="315">
                  <c:v>717337.603587649</c:v>
                </c:pt>
                <c:pt idx="316">
                  <c:v>717344.933686574</c:v>
                </c:pt>
                <c:pt idx="317">
                  <c:v>717345.730941742</c:v>
                </c:pt>
                <c:pt idx="318">
                  <c:v>717361.611807583</c:v>
                </c:pt>
                <c:pt idx="319">
                  <c:v>717338.374948923</c:v>
                </c:pt>
                <c:pt idx="320">
                  <c:v>717385.727246493</c:v>
                </c:pt>
                <c:pt idx="321">
                  <c:v>717350.916267919</c:v>
                </c:pt>
                <c:pt idx="322">
                  <c:v>717382.248629791</c:v>
                </c:pt>
                <c:pt idx="323">
                  <c:v>717343.496678141</c:v>
                </c:pt>
                <c:pt idx="324">
                  <c:v>717347.697475209</c:v>
                </c:pt>
                <c:pt idx="325">
                  <c:v>717326.82288706</c:v>
                </c:pt>
                <c:pt idx="326">
                  <c:v>717341.955989658</c:v>
                </c:pt>
                <c:pt idx="327">
                  <c:v>717338.0712544</c:v>
                </c:pt>
                <c:pt idx="328">
                  <c:v>717345.864339796</c:v>
                </c:pt>
                <c:pt idx="329">
                  <c:v>717351.741568184</c:v>
                </c:pt>
                <c:pt idx="330">
                  <c:v>717346.406870997</c:v>
                </c:pt>
                <c:pt idx="331">
                  <c:v>717352.106096137</c:v>
                </c:pt>
                <c:pt idx="332">
                  <c:v>717342.757813623</c:v>
                </c:pt>
                <c:pt idx="333">
                  <c:v>717352.494656404</c:v>
                </c:pt>
                <c:pt idx="334">
                  <c:v>717348.546161764</c:v>
                </c:pt>
                <c:pt idx="335">
                  <c:v>717338.976650157</c:v>
                </c:pt>
                <c:pt idx="336">
                  <c:v>717331.794214123</c:v>
                </c:pt>
                <c:pt idx="337">
                  <c:v>717363.068065491</c:v>
                </c:pt>
                <c:pt idx="338">
                  <c:v>717360.498469403</c:v>
                </c:pt>
                <c:pt idx="339">
                  <c:v>717365.980132917</c:v>
                </c:pt>
                <c:pt idx="340">
                  <c:v>717364.745502956</c:v>
                </c:pt>
                <c:pt idx="341">
                  <c:v>717364.42556777</c:v>
                </c:pt>
                <c:pt idx="342">
                  <c:v>717372.179335985</c:v>
                </c:pt>
                <c:pt idx="343">
                  <c:v>717362.095908546</c:v>
                </c:pt>
                <c:pt idx="344">
                  <c:v>717367.132024568</c:v>
                </c:pt>
                <c:pt idx="345">
                  <c:v>717365.62726865</c:v>
                </c:pt>
                <c:pt idx="346">
                  <c:v>717366.645224054</c:v>
                </c:pt>
                <c:pt idx="347">
                  <c:v>717363.839667351</c:v>
                </c:pt>
                <c:pt idx="348">
                  <c:v>717362.135289264</c:v>
                </c:pt>
                <c:pt idx="349">
                  <c:v>717370.844111428</c:v>
                </c:pt>
                <c:pt idx="350">
                  <c:v>717360.10556375</c:v>
                </c:pt>
                <c:pt idx="351">
                  <c:v>717361.701918507</c:v>
                </c:pt>
                <c:pt idx="352">
                  <c:v>717358.900101288</c:v>
                </c:pt>
                <c:pt idx="353">
                  <c:v>717353.315772103</c:v>
                </c:pt>
                <c:pt idx="354">
                  <c:v>717362.158866678</c:v>
                </c:pt>
                <c:pt idx="355">
                  <c:v>717352.190484658</c:v>
                </c:pt>
                <c:pt idx="356">
                  <c:v>717345.181505983</c:v>
                </c:pt>
                <c:pt idx="357">
                  <c:v>717351.912327569</c:v>
                </c:pt>
                <c:pt idx="358">
                  <c:v>717351.791091667</c:v>
                </c:pt>
                <c:pt idx="359">
                  <c:v>717351.376361681</c:v>
                </c:pt>
                <c:pt idx="360">
                  <c:v>717350.531550967</c:v>
                </c:pt>
                <c:pt idx="361">
                  <c:v>717350.373681358</c:v>
                </c:pt>
                <c:pt idx="362">
                  <c:v>717349.615166695</c:v>
                </c:pt>
                <c:pt idx="363">
                  <c:v>717352.170763136</c:v>
                </c:pt>
                <c:pt idx="364">
                  <c:v>717356.349847652</c:v>
                </c:pt>
                <c:pt idx="365">
                  <c:v>717347.870516994</c:v>
                </c:pt>
                <c:pt idx="366">
                  <c:v>717348.97809158</c:v>
                </c:pt>
                <c:pt idx="367">
                  <c:v>717350.128876162</c:v>
                </c:pt>
                <c:pt idx="368">
                  <c:v>717346.589235367</c:v>
                </c:pt>
                <c:pt idx="369">
                  <c:v>717343.926214077</c:v>
                </c:pt>
                <c:pt idx="370">
                  <c:v>717351.862335471</c:v>
                </c:pt>
                <c:pt idx="371">
                  <c:v>717353.013394573</c:v>
                </c:pt>
                <c:pt idx="372">
                  <c:v>717350.369172682</c:v>
                </c:pt>
                <c:pt idx="373">
                  <c:v>717346.373822861</c:v>
                </c:pt>
                <c:pt idx="374">
                  <c:v>717353.835791051</c:v>
                </c:pt>
                <c:pt idx="375">
                  <c:v>717350.260729393</c:v>
                </c:pt>
                <c:pt idx="376">
                  <c:v>717350.149691948</c:v>
                </c:pt>
                <c:pt idx="377">
                  <c:v>717350.032744867</c:v>
                </c:pt>
                <c:pt idx="378">
                  <c:v>717350.880329425</c:v>
                </c:pt>
                <c:pt idx="379">
                  <c:v>717352.809165201</c:v>
                </c:pt>
                <c:pt idx="380">
                  <c:v>717351.67570069</c:v>
                </c:pt>
                <c:pt idx="381">
                  <c:v>717351.766387247</c:v>
                </c:pt>
                <c:pt idx="382">
                  <c:v>717351.377837536</c:v>
                </c:pt>
                <c:pt idx="383">
                  <c:v>717350.490521313</c:v>
                </c:pt>
                <c:pt idx="384">
                  <c:v>717350.390587708</c:v>
                </c:pt>
                <c:pt idx="385">
                  <c:v>717351.13119597</c:v>
                </c:pt>
                <c:pt idx="386">
                  <c:v>717352.02616757</c:v>
                </c:pt>
                <c:pt idx="387">
                  <c:v>717351.650166162</c:v>
                </c:pt>
                <c:pt idx="388">
                  <c:v>717348.483318557</c:v>
                </c:pt>
                <c:pt idx="389">
                  <c:v>717348.864236688</c:v>
                </c:pt>
                <c:pt idx="390">
                  <c:v>717348.906262002</c:v>
                </c:pt>
                <c:pt idx="391">
                  <c:v>717349.027826078</c:v>
                </c:pt>
                <c:pt idx="392">
                  <c:v>717348.243545679</c:v>
                </c:pt>
                <c:pt idx="393">
                  <c:v>717347.189778394</c:v>
                </c:pt>
                <c:pt idx="394">
                  <c:v>717348.939797844</c:v>
                </c:pt>
                <c:pt idx="395">
                  <c:v>717353.370021584</c:v>
                </c:pt>
                <c:pt idx="396">
                  <c:v>717348.130919995</c:v>
                </c:pt>
                <c:pt idx="397">
                  <c:v>717349.107295639</c:v>
                </c:pt>
                <c:pt idx="398">
                  <c:v>717347.52657438</c:v>
                </c:pt>
                <c:pt idx="399">
                  <c:v>717348.978411089</c:v>
                </c:pt>
                <c:pt idx="400">
                  <c:v>717346.886914281</c:v>
                </c:pt>
                <c:pt idx="401">
                  <c:v>717348.628143818</c:v>
                </c:pt>
                <c:pt idx="402">
                  <c:v>717348.585737247</c:v>
                </c:pt>
                <c:pt idx="403">
                  <c:v>717347.176431706</c:v>
                </c:pt>
                <c:pt idx="404">
                  <c:v>717346.879354396</c:v>
                </c:pt>
                <c:pt idx="405">
                  <c:v>717348.064785674</c:v>
                </c:pt>
                <c:pt idx="406">
                  <c:v>717346.52578418</c:v>
                </c:pt>
                <c:pt idx="407">
                  <c:v>717348.360163507</c:v>
                </c:pt>
                <c:pt idx="408">
                  <c:v>717347.222430638</c:v>
                </c:pt>
                <c:pt idx="409">
                  <c:v>717346.40655679</c:v>
                </c:pt>
                <c:pt idx="410">
                  <c:v>717345.858106827</c:v>
                </c:pt>
                <c:pt idx="411">
                  <c:v>717343.62212329</c:v>
                </c:pt>
                <c:pt idx="412">
                  <c:v>717346.38558782</c:v>
                </c:pt>
                <c:pt idx="413">
                  <c:v>717345.758958362</c:v>
                </c:pt>
                <c:pt idx="414">
                  <c:v>717346.011785912</c:v>
                </c:pt>
                <c:pt idx="415">
                  <c:v>717344.833597631</c:v>
                </c:pt>
                <c:pt idx="416">
                  <c:v>717343.12034936</c:v>
                </c:pt>
                <c:pt idx="417">
                  <c:v>717345.243048233</c:v>
                </c:pt>
                <c:pt idx="418">
                  <c:v>717347.571203537</c:v>
                </c:pt>
                <c:pt idx="419">
                  <c:v>717344.994123754</c:v>
                </c:pt>
                <c:pt idx="420">
                  <c:v>717344.076106145</c:v>
                </c:pt>
                <c:pt idx="421">
                  <c:v>717345.011332441</c:v>
                </c:pt>
                <c:pt idx="422">
                  <c:v>717345.522220877</c:v>
                </c:pt>
                <c:pt idx="423">
                  <c:v>717344.63048746</c:v>
                </c:pt>
                <c:pt idx="424">
                  <c:v>717344.407106384</c:v>
                </c:pt>
                <c:pt idx="425">
                  <c:v>717345.42811333</c:v>
                </c:pt>
                <c:pt idx="426">
                  <c:v>717344.729046039</c:v>
                </c:pt>
                <c:pt idx="427">
                  <c:v>717346.827053339</c:v>
                </c:pt>
                <c:pt idx="428">
                  <c:v>717344.248776498</c:v>
                </c:pt>
                <c:pt idx="429">
                  <c:v>717346.02043859</c:v>
                </c:pt>
                <c:pt idx="430">
                  <c:v>717345.020319473</c:v>
                </c:pt>
                <c:pt idx="431">
                  <c:v>717345.163928998</c:v>
                </c:pt>
                <c:pt idx="432">
                  <c:v>717347.413662956</c:v>
                </c:pt>
                <c:pt idx="433">
                  <c:v>717345.619640548</c:v>
                </c:pt>
                <c:pt idx="434">
                  <c:v>717346.403301097</c:v>
                </c:pt>
                <c:pt idx="435">
                  <c:v>717345.847302013</c:v>
                </c:pt>
                <c:pt idx="436">
                  <c:v>717345.922396711</c:v>
                </c:pt>
                <c:pt idx="437">
                  <c:v>717344.66392034</c:v>
                </c:pt>
                <c:pt idx="438">
                  <c:v>717344.146368756</c:v>
                </c:pt>
                <c:pt idx="439">
                  <c:v>717344.488717582</c:v>
                </c:pt>
                <c:pt idx="440">
                  <c:v>717344.702137231</c:v>
                </c:pt>
                <c:pt idx="441">
                  <c:v>717344.16754149</c:v>
                </c:pt>
                <c:pt idx="442">
                  <c:v>717344.20630054</c:v>
                </c:pt>
                <c:pt idx="443">
                  <c:v>717343.49996412</c:v>
                </c:pt>
                <c:pt idx="444">
                  <c:v>717343.697251702</c:v>
                </c:pt>
                <c:pt idx="445">
                  <c:v>717343.826815523</c:v>
                </c:pt>
                <c:pt idx="446">
                  <c:v>717344.826491803</c:v>
                </c:pt>
                <c:pt idx="447">
                  <c:v>717344.865964947</c:v>
                </c:pt>
                <c:pt idx="448">
                  <c:v>717345.600072398</c:v>
                </c:pt>
                <c:pt idx="449">
                  <c:v>717345.355372695</c:v>
                </c:pt>
                <c:pt idx="450">
                  <c:v>717344.670992078</c:v>
                </c:pt>
                <c:pt idx="451">
                  <c:v>717344.765233561</c:v>
                </c:pt>
                <c:pt idx="452">
                  <c:v>717344.770174846</c:v>
                </c:pt>
                <c:pt idx="453">
                  <c:v>717345.516580561</c:v>
                </c:pt>
                <c:pt idx="454">
                  <c:v>717345.312522736</c:v>
                </c:pt>
                <c:pt idx="455">
                  <c:v>717346.801012087</c:v>
                </c:pt>
                <c:pt idx="456">
                  <c:v>717345.517094335</c:v>
                </c:pt>
                <c:pt idx="457">
                  <c:v>717344.807922576</c:v>
                </c:pt>
                <c:pt idx="458">
                  <c:v>717345.480299462</c:v>
                </c:pt>
                <c:pt idx="459">
                  <c:v>717345.753037754</c:v>
                </c:pt>
                <c:pt idx="460">
                  <c:v>717345.225966947</c:v>
                </c:pt>
                <c:pt idx="461">
                  <c:v>717346.219505835</c:v>
                </c:pt>
                <c:pt idx="462">
                  <c:v>717346.484934373</c:v>
                </c:pt>
                <c:pt idx="463">
                  <c:v>717346.516320831</c:v>
                </c:pt>
                <c:pt idx="464">
                  <c:v>717345.589307487</c:v>
                </c:pt>
                <c:pt idx="465">
                  <c:v>717346.718498399</c:v>
                </c:pt>
                <c:pt idx="466">
                  <c:v>717346.232519211</c:v>
                </c:pt>
                <c:pt idx="467">
                  <c:v>717346.338254039</c:v>
                </c:pt>
                <c:pt idx="468">
                  <c:v>717346.500695764</c:v>
                </c:pt>
                <c:pt idx="469">
                  <c:v>717346.350897557</c:v>
                </c:pt>
                <c:pt idx="470">
                  <c:v>717346.046033995</c:v>
                </c:pt>
                <c:pt idx="471">
                  <c:v>717346.143272527</c:v>
                </c:pt>
                <c:pt idx="472">
                  <c:v>717345.589822476</c:v>
                </c:pt>
                <c:pt idx="473">
                  <c:v>717346.069883547</c:v>
                </c:pt>
                <c:pt idx="474">
                  <c:v>717346.119641909</c:v>
                </c:pt>
                <c:pt idx="475">
                  <c:v>717346.548607764</c:v>
                </c:pt>
                <c:pt idx="476">
                  <c:v>717346.745749456</c:v>
                </c:pt>
                <c:pt idx="477">
                  <c:v>717346.53401905</c:v>
                </c:pt>
                <c:pt idx="478">
                  <c:v>717346.307106959</c:v>
                </c:pt>
                <c:pt idx="479">
                  <c:v>717346.707001612</c:v>
                </c:pt>
                <c:pt idx="480">
                  <c:v>717346.586817768</c:v>
                </c:pt>
                <c:pt idx="481">
                  <c:v>717346.562747498</c:v>
                </c:pt>
                <c:pt idx="482">
                  <c:v>717346.842948464</c:v>
                </c:pt>
                <c:pt idx="483">
                  <c:v>717346.779332438</c:v>
                </c:pt>
                <c:pt idx="484">
                  <c:v>717346.758029567</c:v>
                </c:pt>
                <c:pt idx="485">
                  <c:v>717346.950442916</c:v>
                </c:pt>
                <c:pt idx="486">
                  <c:v>717346.63445072</c:v>
                </c:pt>
                <c:pt idx="487">
                  <c:v>717346.976995177</c:v>
                </c:pt>
                <c:pt idx="488">
                  <c:v>717346.736732376</c:v>
                </c:pt>
                <c:pt idx="489">
                  <c:v>717346.511720484</c:v>
                </c:pt>
                <c:pt idx="490">
                  <c:v>717346.509635289</c:v>
                </c:pt>
                <c:pt idx="491">
                  <c:v>717346.852918711</c:v>
                </c:pt>
                <c:pt idx="492">
                  <c:v>717346.440476788</c:v>
                </c:pt>
                <c:pt idx="493">
                  <c:v>717346.531940466</c:v>
                </c:pt>
                <c:pt idx="494">
                  <c:v>717346.450885003</c:v>
                </c:pt>
                <c:pt idx="495">
                  <c:v>717346.253252628</c:v>
                </c:pt>
                <c:pt idx="496">
                  <c:v>717346.619844374</c:v>
                </c:pt>
                <c:pt idx="497">
                  <c:v>717346.408037858</c:v>
                </c:pt>
                <c:pt idx="498">
                  <c:v>717346.457506361</c:v>
                </c:pt>
                <c:pt idx="499">
                  <c:v>717346.245663432</c:v>
                </c:pt>
                <c:pt idx="500">
                  <c:v>717346.037500869</c:v>
                </c:pt>
                <c:pt idx="501">
                  <c:v>717346.071443032</c:v>
                </c:pt>
                <c:pt idx="502">
                  <c:v>717345.852768728</c:v>
                </c:pt>
                <c:pt idx="503">
                  <c:v>717345.908460926</c:v>
                </c:pt>
                <c:pt idx="504">
                  <c:v>717345.736144456</c:v>
                </c:pt>
                <c:pt idx="505">
                  <c:v>717345.901315123</c:v>
                </c:pt>
                <c:pt idx="506">
                  <c:v>717345.601226865</c:v>
                </c:pt>
                <c:pt idx="507">
                  <c:v>717345.81111651</c:v>
                </c:pt>
                <c:pt idx="508">
                  <c:v>717346.068141828</c:v>
                </c:pt>
                <c:pt idx="509">
                  <c:v>717345.991043485</c:v>
                </c:pt>
                <c:pt idx="510">
                  <c:v>717345.897076287</c:v>
                </c:pt>
                <c:pt idx="511">
                  <c:v>717345.799525213</c:v>
                </c:pt>
                <c:pt idx="512">
                  <c:v>717345.700028388</c:v>
                </c:pt>
                <c:pt idx="513">
                  <c:v>717345.722378577</c:v>
                </c:pt>
                <c:pt idx="514">
                  <c:v>717345.902044087</c:v>
                </c:pt>
                <c:pt idx="515">
                  <c:v>717345.861177342</c:v>
                </c:pt>
                <c:pt idx="516">
                  <c:v>717346.000453703</c:v>
                </c:pt>
                <c:pt idx="517">
                  <c:v>717345.941709101</c:v>
                </c:pt>
                <c:pt idx="518">
                  <c:v>717345.958908381</c:v>
                </c:pt>
                <c:pt idx="519">
                  <c:v>717345.97989829</c:v>
                </c:pt>
                <c:pt idx="520">
                  <c:v>717345.885513126</c:v>
                </c:pt>
                <c:pt idx="521">
                  <c:v>717345.983282931</c:v>
                </c:pt>
                <c:pt idx="522">
                  <c:v>717345.925852762</c:v>
                </c:pt>
                <c:pt idx="523">
                  <c:v>717345.808188013</c:v>
                </c:pt>
                <c:pt idx="524">
                  <c:v>717345.840112892</c:v>
                </c:pt>
                <c:pt idx="525">
                  <c:v>717345.904579985</c:v>
                </c:pt>
                <c:pt idx="526">
                  <c:v>717345.786119453</c:v>
                </c:pt>
                <c:pt idx="527">
                  <c:v>717345.858346341</c:v>
                </c:pt>
                <c:pt idx="528">
                  <c:v>717345.823995018</c:v>
                </c:pt>
                <c:pt idx="529">
                  <c:v>717345.887871263</c:v>
                </c:pt>
                <c:pt idx="530">
                  <c:v>717345.798907716</c:v>
                </c:pt>
                <c:pt idx="531">
                  <c:v>717345.822655437</c:v>
                </c:pt>
                <c:pt idx="532">
                  <c:v>717345.829151322</c:v>
                </c:pt>
                <c:pt idx="533">
                  <c:v>717345.860828877</c:v>
                </c:pt>
                <c:pt idx="534">
                  <c:v>717345.855308335</c:v>
                </c:pt>
                <c:pt idx="535">
                  <c:v>717345.773797786</c:v>
                </c:pt>
                <c:pt idx="536">
                  <c:v>717345.7819451</c:v>
                </c:pt>
                <c:pt idx="537">
                  <c:v>717345.746220619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36.4015323923655</c:v>
                </c:pt>
                <c:pt idx="2">
                  <c:v>28.2315287666538</c:v>
                </c:pt>
                <c:pt idx="3">
                  <c:v>25.9538446805328</c:v>
                </c:pt>
                <c:pt idx="4">
                  <c:v>23.081342273423</c:v>
                </c:pt>
                <c:pt idx="5">
                  <c:v>19.8805009091841</c:v>
                </c:pt>
                <c:pt idx="6">
                  <c:v>16.4819258857439</c:v>
                </c:pt>
                <c:pt idx="7">
                  <c:v>12.9518617780409</c:v>
                </c:pt>
                <c:pt idx="8">
                  <c:v>6.80247680910884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37.184487256699</c:v>
                </c:pt>
                <c:pt idx="2">
                  <c:v>3.0600927278911</c:v>
                </c:pt>
                <c:pt idx="3">
                  <c:v>1.91208414179675</c:v>
                </c:pt>
                <c:pt idx="4">
                  <c:v>1.2856521022602</c:v>
                </c:pt>
                <c:pt idx="5">
                  <c:v>0.893574877833064</c:v>
                </c:pt>
                <c:pt idx="6">
                  <c:v>0.625501675840204</c:v>
                </c:pt>
                <c:pt idx="7">
                  <c:v>0.429907320624237</c:v>
                </c:pt>
                <c:pt idx="8">
                  <c:v>0.579124660821043</c:v>
                </c:pt>
                <c:pt idx="9">
                  <c:v>0.148544109775427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0.78295486433349</c:v>
                </c:pt>
                <c:pt idx="2">
                  <c:v>11.2300963536029</c:v>
                </c:pt>
                <c:pt idx="3">
                  <c:v>4.18976822791765</c:v>
                </c:pt>
                <c:pt idx="4">
                  <c:v>4.15815450937003</c:v>
                </c:pt>
                <c:pt idx="5">
                  <c:v>4.09441624207194</c:v>
                </c:pt>
                <c:pt idx="6">
                  <c:v>4.02407669928049</c:v>
                </c:pt>
                <c:pt idx="7">
                  <c:v>3.95997142832723</c:v>
                </c:pt>
                <c:pt idx="8">
                  <c:v>6.72850962975307</c:v>
                </c:pt>
                <c:pt idx="9">
                  <c:v>6.95102091888426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24.0644410977304</c:v>
                </c:pt>
                <c:pt idx="2">
                  <c:v>16.17364746269</c:v>
                </c:pt>
                <c:pt idx="3">
                  <c:v>14.8459428264805</c:v>
                </c:pt>
                <c:pt idx="4">
                  <c:v>13.0895795035428</c:v>
                </c:pt>
                <c:pt idx="5">
                  <c:v>11.0527320365564</c:v>
                </c:pt>
                <c:pt idx="6">
                  <c:v>8.81662850449403</c:v>
                </c:pt>
                <c:pt idx="7">
                  <c:v>4.76630936251001</c:v>
                </c:pt>
                <c:pt idx="8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24.2880839366663</c:v>
                </c:pt>
                <c:pt idx="2">
                  <c:v>1.91208414179675</c:v>
                </c:pt>
                <c:pt idx="3">
                  <c:v>1.2856521022602</c:v>
                </c:pt>
                <c:pt idx="4">
                  <c:v>0.893574877833064</c:v>
                </c:pt>
                <c:pt idx="5">
                  <c:v>0.625501675840204</c:v>
                </c:pt>
                <c:pt idx="6">
                  <c:v>0.429907320624237</c:v>
                </c:pt>
                <c:pt idx="7">
                  <c:v>0.579124660821043</c:v>
                </c:pt>
                <c:pt idx="8">
                  <c:v>0.148544109775427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0.22364283893596</c:v>
                </c:pt>
                <c:pt idx="2">
                  <c:v>9.80287777683709</c:v>
                </c:pt>
                <c:pt idx="3">
                  <c:v>2.61335673846973</c:v>
                </c:pt>
                <c:pt idx="4">
                  <c:v>2.64993820077079</c:v>
                </c:pt>
                <c:pt idx="5">
                  <c:v>2.66234914282663</c:v>
                </c:pt>
                <c:pt idx="6">
                  <c:v>2.66601085268657</c:v>
                </c:pt>
                <c:pt idx="7">
                  <c:v>4.62944380280506</c:v>
                </c:pt>
                <c:pt idx="8">
                  <c:v>4.91485347228543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36.169713094514</c:v>
                </c:pt>
                <c:pt idx="2">
                  <c:v>23.740031962848</c:v>
                </c:pt>
                <c:pt idx="3">
                  <c:v>21.2172048102648</c:v>
                </c:pt>
                <c:pt idx="4">
                  <c:v>18.3433306622305</c:v>
                </c:pt>
                <c:pt idx="5">
                  <c:v>15.2529917321278</c:v>
                </c:pt>
                <c:pt idx="6">
                  <c:v>12.0158242107339</c:v>
                </c:pt>
                <c:pt idx="7">
                  <c:v>6.34157675891428</c:v>
                </c:pt>
                <c:pt idx="8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36.8989047338504</c:v>
                </c:pt>
                <c:pt idx="2">
                  <c:v>1.91208414179675</c:v>
                </c:pt>
                <c:pt idx="3">
                  <c:v>1.2856521022602</c:v>
                </c:pt>
                <c:pt idx="4">
                  <c:v>0.893574877833064</c:v>
                </c:pt>
                <c:pt idx="5">
                  <c:v>0.625501675840204</c:v>
                </c:pt>
                <c:pt idx="6">
                  <c:v>0.429907320624237</c:v>
                </c:pt>
                <c:pt idx="7">
                  <c:v>0.579124660821043</c:v>
                </c:pt>
                <c:pt idx="8">
                  <c:v>0.148544109775427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0.729191639336397</c:v>
                </c:pt>
                <c:pt idx="2">
                  <c:v>14.3417652734627</c:v>
                </c:pt>
                <c:pt idx="3">
                  <c:v>3.80847925484335</c:v>
                </c:pt>
                <c:pt idx="4">
                  <c:v>3.76744902586745</c:v>
                </c:pt>
                <c:pt idx="5">
                  <c:v>3.71584060594286</c:v>
                </c:pt>
                <c:pt idx="6">
                  <c:v>3.66707484201811</c:v>
                </c:pt>
                <c:pt idx="7">
                  <c:v>6.2533721126407</c:v>
                </c:pt>
                <c:pt idx="8">
                  <c:v>6.49012086868971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23.0968003230827</c:v>
                </c:pt>
                <c:pt idx="2">
                  <c:v>13.1744159149412</c:v>
                </c:pt>
                <c:pt idx="3">
                  <c:v>11.7112361752307</c:v>
                </c:pt>
                <c:pt idx="4">
                  <c:v>9.95077654728742</c:v>
                </c:pt>
                <c:pt idx="5">
                  <c:v>7.97730628985723</c:v>
                </c:pt>
                <c:pt idx="6">
                  <c:v>4.35303145105984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23.3019036784195</c:v>
                </c:pt>
                <c:pt idx="2">
                  <c:v>1.2856521022602</c:v>
                </c:pt>
                <c:pt idx="3">
                  <c:v>0.893574877833064</c:v>
                </c:pt>
                <c:pt idx="4">
                  <c:v>0.625501675840204</c:v>
                </c:pt>
                <c:pt idx="5">
                  <c:v>0.429907320624237</c:v>
                </c:pt>
                <c:pt idx="6">
                  <c:v>0.579124660821043</c:v>
                </c:pt>
                <c:pt idx="7">
                  <c:v>0.148544109775427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0.205103355336822</c:v>
                </c:pt>
                <c:pt idx="2">
                  <c:v>11.2080365104017</c:v>
                </c:pt>
                <c:pt idx="3">
                  <c:v>2.35675461754352</c:v>
                </c:pt>
                <c:pt idx="4">
                  <c:v>2.38596130378352</c:v>
                </c:pt>
                <c:pt idx="5">
                  <c:v>2.40337757805442</c:v>
                </c:pt>
                <c:pt idx="6">
                  <c:v>4.20339949961844</c:v>
                </c:pt>
                <c:pt idx="7">
                  <c:v>4.50157556083526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35.1352747469372</c:v>
                </c:pt>
                <c:pt idx="2">
                  <c:v>19.6854433055434</c:v>
                </c:pt>
                <c:pt idx="3">
                  <c:v>17.0802380754328</c:v>
                </c:pt>
                <c:pt idx="4">
                  <c:v>14.2431767020938</c:v>
                </c:pt>
                <c:pt idx="5">
                  <c:v>11.2466822665852</c:v>
                </c:pt>
                <c:pt idx="6">
                  <c:v>5.96285524917318</c:v>
                </c:pt>
                <c:pt idx="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35.8118666176649</c:v>
                </c:pt>
                <c:pt idx="2">
                  <c:v>1.2856521022602</c:v>
                </c:pt>
                <c:pt idx="3">
                  <c:v>0.893574877833064</c:v>
                </c:pt>
                <c:pt idx="4">
                  <c:v>0.625501675840204</c:v>
                </c:pt>
                <c:pt idx="5">
                  <c:v>0.429907320624237</c:v>
                </c:pt>
                <c:pt idx="6">
                  <c:v>0.579124660821043</c:v>
                </c:pt>
                <c:pt idx="7">
                  <c:v>0.148544109775427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0.676591870727729</c:v>
                </c:pt>
                <c:pt idx="2">
                  <c:v>16.735483543654</c:v>
                </c:pt>
                <c:pt idx="3">
                  <c:v>3.49878010794361</c:v>
                </c:pt>
                <c:pt idx="4">
                  <c:v>3.46256304917919</c:v>
                </c:pt>
                <c:pt idx="5">
                  <c:v>3.42640175613282</c:v>
                </c:pt>
                <c:pt idx="6">
                  <c:v>5.8629516782331</c:v>
                </c:pt>
                <c:pt idx="7">
                  <c:v>6.1113993589486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21.7394552431865</c:v>
                </c:pt>
                <c:pt idx="2">
                  <c:v>10.484723655933</c:v>
                </c:pt>
                <c:pt idx="3">
                  <c:v>8.97020648499941</c:v>
                </c:pt>
                <c:pt idx="4">
                  <c:v>7.23043924822008</c:v>
                </c:pt>
                <c:pt idx="5">
                  <c:v>3.98527798794873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21.9270561462115</c:v>
                </c:pt>
                <c:pt idx="2">
                  <c:v>0.893574877833064</c:v>
                </c:pt>
                <c:pt idx="3">
                  <c:v>0.625501675840204</c:v>
                </c:pt>
                <c:pt idx="4">
                  <c:v>0.429907320624237</c:v>
                </c:pt>
                <c:pt idx="5">
                  <c:v>0.579124660821043</c:v>
                </c:pt>
                <c:pt idx="6">
                  <c:v>0.148544109775427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0.187600903024956</c:v>
                </c:pt>
                <c:pt idx="2">
                  <c:v>12.1483064650866</c:v>
                </c:pt>
                <c:pt idx="3">
                  <c:v>2.14001884677379</c:v>
                </c:pt>
                <c:pt idx="4">
                  <c:v>2.16967455740356</c:v>
                </c:pt>
                <c:pt idx="5">
                  <c:v>3.8242859210924</c:v>
                </c:pt>
                <c:pt idx="6">
                  <c:v>4.13382209772415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33.6992898129888</c:v>
                </c:pt>
                <c:pt idx="2">
                  <c:v>16.01321507524</c:v>
                </c:pt>
                <c:pt idx="3">
                  <c:v>13.3901150388008</c:v>
                </c:pt>
                <c:pt idx="4">
                  <c:v>10.5969340585775</c:v>
                </c:pt>
                <c:pt idx="5">
                  <c:v>5.64292259674107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34.3297761057751</c:v>
                </c:pt>
                <c:pt idx="2">
                  <c:v>0.893574877833064</c:v>
                </c:pt>
                <c:pt idx="3">
                  <c:v>0.625501675840204</c:v>
                </c:pt>
                <c:pt idx="4">
                  <c:v>0.429907320624237</c:v>
                </c:pt>
                <c:pt idx="5">
                  <c:v>0.579124660821043</c:v>
                </c:pt>
                <c:pt idx="6">
                  <c:v>0.148544109775427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0.630486292786325</c:v>
                </c:pt>
                <c:pt idx="2">
                  <c:v>18.5796496155819</c:v>
                </c:pt>
                <c:pt idx="3">
                  <c:v>3.24860171227937</c:v>
                </c:pt>
                <c:pt idx="4">
                  <c:v>3.2230883008476</c:v>
                </c:pt>
                <c:pt idx="5">
                  <c:v>5.53313612265744</c:v>
                </c:pt>
                <c:pt idx="6">
                  <c:v>5.7914667065165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20.0777047452934</c:v>
                </c:pt>
                <c:pt idx="2">
                  <c:v>8.03956760567724</c:v>
                </c:pt>
                <c:pt idx="3">
                  <c:v>6.52160309936802</c:v>
                </c:pt>
                <c:pt idx="4">
                  <c:v>3.63625073947452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20.2487501132206</c:v>
                </c:pt>
                <c:pt idx="2">
                  <c:v>0.625501675840204</c:v>
                </c:pt>
                <c:pt idx="3">
                  <c:v>0.429907320624237</c:v>
                </c:pt>
                <c:pt idx="4">
                  <c:v>0.579124660821043</c:v>
                </c:pt>
                <c:pt idx="5">
                  <c:v>0.148544109775427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0.171045367927184</c:v>
                </c:pt>
                <c:pt idx="2">
                  <c:v>12.6636388154564</c:v>
                </c:pt>
                <c:pt idx="3">
                  <c:v>1.94787182693345</c:v>
                </c:pt>
                <c:pt idx="4">
                  <c:v>3.46447702071455</c:v>
                </c:pt>
                <c:pt idx="5">
                  <c:v>3.78479484924994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31.9702516404519</c:v>
                </c:pt>
                <c:pt idx="2">
                  <c:v>12.6311288148408</c:v>
                </c:pt>
                <c:pt idx="3">
                  <c:v>10.0188399299338</c:v>
                </c:pt>
                <c:pt idx="4">
                  <c:v>5.3582720418754</c:v>
                </c:pt>
                <c:pt idx="5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32.5606847064696</c:v>
                </c:pt>
                <c:pt idx="2">
                  <c:v>0.625501675840204</c:v>
                </c:pt>
                <c:pt idx="3">
                  <c:v>0.429907320624237</c:v>
                </c:pt>
                <c:pt idx="4">
                  <c:v>0.579124660821043</c:v>
                </c:pt>
                <c:pt idx="5">
                  <c:v>0.148544109775427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0.59043306601763</c:v>
                </c:pt>
                <c:pt idx="2">
                  <c:v>19.9646245014514</c:v>
                </c:pt>
                <c:pt idx="3">
                  <c:v>3.04219620553115</c:v>
                </c:pt>
                <c:pt idx="4">
                  <c:v>5.23969254887948</c:v>
                </c:pt>
                <c:pt idx="5">
                  <c:v>5.50681615165083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18.1069599606957</c:v>
                </c:pt>
                <c:pt idx="2">
                  <c:v>5.79782295142169</c:v>
                </c:pt>
                <c:pt idx="3">
                  <c:v>3.27986514324459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18.2615896342171</c:v>
                </c:pt>
                <c:pt idx="2">
                  <c:v>0.429907320624237</c:v>
                </c:pt>
                <c:pt idx="3">
                  <c:v>0.579124660821043</c:v>
                </c:pt>
                <c:pt idx="4">
                  <c:v>0.148544109775427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0.154629673521367</c:v>
                </c:pt>
                <c:pt idx="2">
                  <c:v>12.7390443298983</c:v>
                </c:pt>
                <c:pt idx="3">
                  <c:v>3.09708246899814</c:v>
                </c:pt>
                <c:pt idx="4">
                  <c:v>3.42840925302002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TE y TT!$B$2:$B$539</c:f>
              <c:numCache>
                <c:formatCode>General</c:formatCode>
                <c:ptCount val="538"/>
                <c:pt idx="0">
                  <c:v>521689.52093591</c:v>
                </c:pt>
                <c:pt idx="1">
                  <c:v>5216895.2093591</c:v>
                </c:pt>
                <c:pt idx="2">
                  <c:v>4833356.86403757</c:v>
                </c:pt>
                <c:pt idx="3">
                  <c:v>4511478.39340227</c:v>
                </c:pt>
                <c:pt idx="4">
                  <c:v>4421197.14150623</c:v>
                </c:pt>
                <c:pt idx="5">
                  <c:v>4251613.56868178</c:v>
                </c:pt>
                <c:pt idx="6">
                  <c:v>4167713.21572479</c:v>
                </c:pt>
                <c:pt idx="7">
                  <c:v>4004205.87755341</c:v>
                </c:pt>
                <c:pt idx="8">
                  <c:v>3923025.41135612</c:v>
                </c:pt>
                <c:pt idx="9">
                  <c:v>3762807.99246059</c:v>
                </c:pt>
                <c:pt idx="10">
                  <c:v>3683263.16326389</c:v>
                </c:pt>
                <c:pt idx="11">
                  <c:v>3525369.66603591</c:v>
                </c:pt>
                <c:pt idx="12">
                  <c:v>3447013.70167579</c:v>
                </c:pt>
                <c:pt idx="13">
                  <c:v>3291010.53190049</c:v>
                </c:pt>
                <c:pt idx="14">
                  <c:v>3213633.74970898</c:v>
                </c:pt>
                <c:pt idx="15">
                  <c:v>3059315.1423037</c:v>
                </c:pt>
                <c:pt idx="16">
                  <c:v>2982823.17573353</c:v>
                </c:pt>
                <c:pt idx="17">
                  <c:v>2830112.28814885</c:v>
                </c:pt>
                <c:pt idx="18">
                  <c:v>2608447.60467955</c:v>
                </c:pt>
                <c:pt idx="19">
                  <c:v>2309239.23174936</c:v>
                </c:pt>
                <c:pt idx="20">
                  <c:v>2154617.24602791</c:v>
                </c:pt>
                <c:pt idx="21">
                  <c:v>2017160.30609144</c:v>
                </c:pt>
                <c:pt idx="22">
                  <c:v>2002221.89832546</c:v>
                </c:pt>
                <c:pt idx="23">
                  <c:v>2000260.45080572</c:v>
                </c:pt>
                <c:pt idx="24">
                  <c:v>1946961.38356489</c:v>
                </c:pt>
                <c:pt idx="25">
                  <c:v>1944560.36850006</c:v>
                </c:pt>
                <c:pt idx="26">
                  <c:v>1894896.29990041</c:v>
                </c:pt>
                <c:pt idx="27">
                  <c:v>1892153.71384758</c:v>
                </c:pt>
                <c:pt idx="28">
                  <c:v>1842069.6191431</c:v>
                </c:pt>
                <c:pt idx="29">
                  <c:v>1839115.57792053</c:v>
                </c:pt>
                <c:pt idx="30">
                  <c:v>1787993.58843839</c:v>
                </c:pt>
                <c:pt idx="31">
                  <c:v>1784934.94932033</c:v>
                </c:pt>
                <c:pt idx="32">
                  <c:v>1732911.28406701</c:v>
                </c:pt>
                <c:pt idx="33">
                  <c:v>1729785.72323426</c:v>
                </c:pt>
                <c:pt idx="34">
                  <c:v>1677063.5404518</c:v>
                </c:pt>
                <c:pt idx="35">
                  <c:v>1681560.18854696</c:v>
                </c:pt>
                <c:pt idx="36">
                  <c:v>1573698.83941733</c:v>
                </c:pt>
                <c:pt idx="37">
                  <c:v>1462202.89960737</c:v>
                </c:pt>
                <c:pt idx="38">
                  <c:v>1390772.98020781</c:v>
                </c:pt>
                <c:pt idx="39">
                  <c:v>1330959.98014233</c:v>
                </c:pt>
                <c:pt idx="40">
                  <c:v>1276141.49424615</c:v>
                </c:pt>
                <c:pt idx="41">
                  <c:v>1264639.8157539</c:v>
                </c:pt>
                <c:pt idx="42">
                  <c:v>1264424.08220728</c:v>
                </c:pt>
                <c:pt idx="43">
                  <c:v>1237035.51449127</c:v>
                </c:pt>
                <c:pt idx="44">
                  <c:v>1237166.74524893</c:v>
                </c:pt>
                <c:pt idx="45">
                  <c:v>1208193.74341945</c:v>
                </c:pt>
                <c:pt idx="46">
                  <c:v>1208440.78425137</c:v>
                </c:pt>
                <c:pt idx="47">
                  <c:v>1178193.59568837</c:v>
                </c:pt>
                <c:pt idx="48">
                  <c:v>1165168.77184001</c:v>
                </c:pt>
                <c:pt idx="49">
                  <c:v>1165487.64566614</c:v>
                </c:pt>
                <c:pt idx="50">
                  <c:v>1138713.93378244</c:v>
                </c:pt>
                <c:pt idx="51">
                  <c:v>1138905.86253469</c:v>
                </c:pt>
                <c:pt idx="52">
                  <c:v>1109194.17635131</c:v>
                </c:pt>
                <c:pt idx="53">
                  <c:v>1081021.40042423</c:v>
                </c:pt>
                <c:pt idx="54">
                  <c:v>1065181.56298266</c:v>
                </c:pt>
                <c:pt idx="55">
                  <c:v>1058265.31576079</c:v>
                </c:pt>
                <c:pt idx="56">
                  <c:v>1008519.08953554</c:v>
                </c:pt>
                <c:pt idx="57">
                  <c:v>969686.189858435</c:v>
                </c:pt>
                <c:pt idx="58">
                  <c:v>937149.746117324</c:v>
                </c:pt>
                <c:pt idx="59">
                  <c:v>923277.488861362</c:v>
                </c:pt>
                <c:pt idx="60">
                  <c:v>925856.544914427</c:v>
                </c:pt>
                <c:pt idx="61">
                  <c:v>914856.000529427</c:v>
                </c:pt>
                <c:pt idx="62">
                  <c:v>917670.632066767</c:v>
                </c:pt>
                <c:pt idx="63">
                  <c:v>893625.692344995</c:v>
                </c:pt>
                <c:pt idx="64">
                  <c:v>872713.258446924</c:v>
                </c:pt>
                <c:pt idx="65">
                  <c:v>868742.569991263</c:v>
                </c:pt>
                <c:pt idx="66">
                  <c:v>867774.87887915</c:v>
                </c:pt>
                <c:pt idx="67">
                  <c:v>845842.739568445</c:v>
                </c:pt>
                <c:pt idx="68">
                  <c:v>842005.186773162</c:v>
                </c:pt>
                <c:pt idx="69">
                  <c:v>844053.176857076</c:v>
                </c:pt>
                <c:pt idx="70">
                  <c:v>822434.052787169</c:v>
                </c:pt>
                <c:pt idx="71">
                  <c:v>803763.872106238</c:v>
                </c:pt>
                <c:pt idx="72">
                  <c:v>787292.917451457</c:v>
                </c:pt>
                <c:pt idx="73">
                  <c:v>776350.628493504</c:v>
                </c:pt>
                <c:pt idx="74">
                  <c:v>773139.417845914</c:v>
                </c:pt>
                <c:pt idx="75">
                  <c:v>746485.225040419</c:v>
                </c:pt>
                <c:pt idx="76">
                  <c:v>724889.508660215</c:v>
                </c:pt>
                <c:pt idx="77">
                  <c:v>716562.866894023</c:v>
                </c:pt>
                <c:pt idx="78">
                  <c:v>714293.959984097</c:v>
                </c:pt>
                <c:pt idx="79">
                  <c:v>714336.01234104</c:v>
                </c:pt>
                <c:pt idx="80">
                  <c:v>705985.609554249</c:v>
                </c:pt>
                <c:pt idx="81">
                  <c:v>705845.272358057</c:v>
                </c:pt>
                <c:pt idx="82">
                  <c:v>685739.395032435</c:v>
                </c:pt>
                <c:pt idx="83">
                  <c:v>676070.875100894</c:v>
                </c:pt>
                <c:pt idx="84">
                  <c:v>672085.723286484</c:v>
                </c:pt>
                <c:pt idx="85">
                  <c:v>672378.767372824</c:v>
                </c:pt>
                <c:pt idx="86">
                  <c:v>656440.970668253</c:v>
                </c:pt>
                <c:pt idx="87">
                  <c:v>646464.924762565</c:v>
                </c:pt>
                <c:pt idx="88">
                  <c:v>642129.598334535</c:v>
                </c:pt>
                <c:pt idx="89">
                  <c:v>641879.50272728</c:v>
                </c:pt>
                <c:pt idx="90">
                  <c:v>625731.042668083</c:v>
                </c:pt>
                <c:pt idx="91">
                  <c:v>615813.513275611</c:v>
                </c:pt>
                <c:pt idx="92">
                  <c:v>610164.912930577</c:v>
                </c:pt>
                <c:pt idx="93">
                  <c:v>610869.190928353</c:v>
                </c:pt>
                <c:pt idx="94">
                  <c:v>593245.835392272</c:v>
                </c:pt>
                <c:pt idx="95">
                  <c:v>584729.176437926</c:v>
                </c:pt>
                <c:pt idx="96">
                  <c:v>577553.375229401</c:v>
                </c:pt>
                <c:pt idx="97">
                  <c:v>575236.826632555</c:v>
                </c:pt>
                <c:pt idx="98">
                  <c:v>574880.97101635</c:v>
                </c:pt>
                <c:pt idx="99">
                  <c:v>568847.288900673</c:v>
                </c:pt>
                <c:pt idx="100">
                  <c:v>556071.237585634</c:v>
                </c:pt>
                <c:pt idx="101">
                  <c:v>549559.948243506</c:v>
                </c:pt>
                <c:pt idx="102">
                  <c:v>547154.710450157</c:v>
                </c:pt>
                <c:pt idx="103">
                  <c:v>547781.527250623</c:v>
                </c:pt>
                <c:pt idx="104">
                  <c:v>535879.5057618</c:v>
                </c:pt>
                <c:pt idx="105">
                  <c:v>528791.730765686</c:v>
                </c:pt>
                <c:pt idx="106">
                  <c:v>525926.81026353</c:v>
                </c:pt>
                <c:pt idx="107">
                  <c:v>525938.788971576</c:v>
                </c:pt>
                <c:pt idx="108">
                  <c:v>515185.960154926</c:v>
                </c:pt>
                <c:pt idx="109">
                  <c:v>508716.684052085</c:v>
                </c:pt>
                <c:pt idx="110">
                  <c:v>505072.431343092</c:v>
                </c:pt>
                <c:pt idx="111">
                  <c:v>504983.969308062</c:v>
                </c:pt>
                <c:pt idx="112">
                  <c:v>494394.534797683</c:v>
                </c:pt>
                <c:pt idx="113">
                  <c:v>488886.755490894</c:v>
                </c:pt>
                <c:pt idx="114">
                  <c:v>484348.878991392</c:v>
                </c:pt>
                <c:pt idx="115">
                  <c:v>482185.690583263</c:v>
                </c:pt>
                <c:pt idx="116">
                  <c:v>482282.102900114</c:v>
                </c:pt>
                <c:pt idx="117">
                  <c:v>478666.618811444</c:v>
                </c:pt>
                <c:pt idx="118">
                  <c:v>478716.051820515</c:v>
                </c:pt>
                <c:pt idx="119">
                  <c:v>468873.779176226</c:v>
                </c:pt>
                <c:pt idx="120">
                  <c:v>463451.421597741</c:v>
                </c:pt>
                <c:pt idx="121">
                  <c:v>461303.845763441</c:v>
                </c:pt>
                <c:pt idx="122">
                  <c:v>461237.62355602</c:v>
                </c:pt>
                <c:pt idx="123">
                  <c:v>453674.902792833</c:v>
                </c:pt>
                <c:pt idx="124">
                  <c:v>451066.097453173</c:v>
                </c:pt>
                <c:pt idx="125">
                  <c:v>451248.680364016</c:v>
                </c:pt>
                <c:pt idx="126">
                  <c:v>443827.427427307</c:v>
                </c:pt>
                <c:pt idx="127">
                  <c:v>440479.427305408</c:v>
                </c:pt>
                <c:pt idx="128">
                  <c:v>438862.612749733</c:v>
                </c:pt>
                <c:pt idx="129">
                  <c:v>439273.046790391</c:v>
                </c:pt>
                <c:pt idx="130">
                  <c:v>430446.354043707</c:v>
                </c:pt>
                <c:pt idx="131">
                  <c:v>426295.776366224</c:v>
                </c:pt>
                <c:pt idx="132">
                  <c:v>422698.646976348</c:v>
                </c:pt>
                <c:pt idx="133">
                  <c:v>422116.220083746</c:v>
                </c:pt>
                <c:pt idx="134">
                  <c:v>422578.776671746</c:v>
                </c:pt>
                <c:pt idx="135">
                  <c:v>419827.876422394</c:v>
                </c:pt>
                <c:pt idx="136">
                  <c:v>420153.777173229</c:v>
                </c:pt>
                <c:pt idx="137">
                  <c:v>413355.554924276</c:v>
                </c:pt>
                <c:pt idx="138">
                  <c:v>411644.518393544</c:v>
                </c:pt>
                <c:pt idx="139">
                  <c:v>410410.060078675</c:v>
                </c:pt>
                <c:pt idx="140">
                  <c:v>410563.965425412</c:v>
                </c:pt>
                <c:pt idx="141">
                  <c:v>403700.434318604</c:v>
                </c:pt>
                <c:pt idx="142">
                  <c:v>401792.57078055</c:v>
                </c:pt>
                <c:pt idx="143">
                  <c:v>401740.988401639</c:v>
                </c:pt>
                <c:pt idx="144">
                  <c:v>396572.494162225</c:v>
                </c:pt>
                <c:pt idx="145">
                  <c:v>392833.807710342</c:v>
                </c:pt>
                <c:pt idx="146">
                  <c:v>392996.837367453</c:v>
                </c:pt>
                <c:pt idx="147">
                  <c:v>390709.382517384</c:v>
                </c:pt>
                <c:pt idx="148">
                  <c:v>390845.239220592</c:v>
                </c:pt>
                <c:pt idx="149">
                  <c:v>385875.003723056</c:v>
                </c:pt>
                <c:pt idx="150">
                  <c:v>384040.123396552</c:v>
                </c:pt>
                <c:pt idx="151">
                  <c:v>384117.78764041</c:v>
                </c:pt>
                <c:pt idx="152">
                  <c:v>384309.668929958</c:v>
                </c:pt>
                <c:pt idx="153">
                  <c:v>383911.245651716</c:v>
                </c:pt>
                <c:pt idx="154">
                  <c:v>381887.427618126</c:v>
                </c:pt>
                <c:pt idx="155">
                  <c:v>382592.787908213</c:v>
                </c:pt>
                <c:pt idx="156">
                  <c:v>376528.134136504</c:v>
                </c:pt>
                <c:pt idx="157">
                  <c:v>376078.539993302</c:v>
                </c:pt>
                <c:pt idx="158">
                  <c:v>376097.356873585</c:v>
                </c:pt>
                <c:pt idx="159">
                  <c:v>374948.566700951</c:v>
                </c:pt>
                <c:pt idx="160">
                  <c:v>374995.144885002</c:v>
                </c:pt>
                <c:pt idx="161">
                  <c:v>371881.703026117</c:v>
                </c:pt>
                <c:pt idx="162">
                  <c:v>369700.924050217</c:v>
                </c:pt>
                <c:pt idx="163">
                  <c:v>371027.556973766</c:v>
                </c:pt>
                <c:pt idx="164">
                  <c:v>370562.671447673</c:v>
                </c:pt>
                <c:pt idx="165">
                  <c:v>371303.772839503</c:v>
                </c:pt>
                <c:pt idx="166">
                  <c:v>371348.022004435</c:v>
                </c:pt>
                <c:pt idx="167">
                  <c:v>367716.998242746</c:v>
                </c:pt>
                <c:pt idx="168">
                  <c:v>368333.077163638</c:v>
                </c:pt>
                <c:pt idx="169">
                  <c:v>365923.558384861</c:v>
                </c:pt>
                <c:pt idx="170">
                  <c:v>365943.908254223</c:v>
                </c:pt>
                <c:pt idx="171">
                  <c:v>364698.132029637</c:v>
                </c:pt>
                <c:pt idx="172">
                  <c:v>365604.913550154</c:v>
                </c:pt>
                <c:pt idx="173">
                  <c:v>363836.173666596</c:v>
                </c:pt>
                <c:pt idx="174">
                  <c:v>365211.490482339</c:v>
                </c:pt>
                <c:pt idx="175">
                  <c:v>364931.503434275</c:v>
                </c:pt>
                <c:pt idx="176">
                  <c:v>363441.682380088</c:v>
                </c:pt>
                <c:pt idx="177">
                  <c:v>363020.366588328</c:v>
                </c:pt>
                <c:pt idx="178">
                  <c:v>363230.745478118</c:v>
                </c:pt>
                <c:pt idx="179">
                  <c:v>364751.845403274</c:v>
                </c:pt>
                <c:pt idx="180">
                  <c:v>365949.864492104</c:v>
                </c:pt>
                <c:pt idx="181">
                  <c:v>364541.965416691</c:v>
                </c:pt>
                <c:pt idx="182">
                  <c:v>365219.510535117</c:v>
                </c:pt>
                <c:pt idx="183">
                  <c:v>362717.485277438</c:v>
                </c:pt>
                <c:pt idx="184">
                  <c:v>365421.361407995</c:v>
                </c:pt>
                <c:pt idx="185">
                  <c:v>365048.446460595</c:v>
                </c:pt>
                <c:pt idx="186">
                  <c:v>364646.259208094</c:v>
                </c:pt>
                <c:pt idx="187">
                  <c:v>368713.996210911</c:v>
                </c:pt>
                <c:pt idx="188">
                  <c:v>364454.334216713</c:v>
                </c:pt>
                <c:pt idx="189">
                  <c:v>364515.559152087</c:v>
                </c:pt>
                <c:pt idx="190">
                  <c:v>365254.675401925</c:v>
                </c:pt>
                <c:pt idx="191">
                  <c:v>365332.859830754</c:v>
                </c:pt>
                <c:pt idx="192">
                  <c:v>366270.813310354</c:v>
                </c:pt>
                <c:pt idx="193">
                  <c:v>365486.604740242</c:v>
                </c:pt>
                <c:pt idx="194">
                  <c:v>364384.31438954</c:v>
                </c:pt>
                <c:pt idx="195">
                  <c:v>365653.097120759</c:v>
                </c:pt>
                <c:pt idx="196">
                  <c:v>364463.153849089</c:v>
                </c:pt>
                <c:pt idx="197">
                  <c:v>365581.388047516</c:v>
                </c:pt>
                <c:pt idx="198">
                  <c:v>365483.728235235</c:v>
                </c:pt>
                <c:pt idx="199">
                  <c:v>364582.263665088</c:v>
                </c:pt>
                <c:pt idx="200">
                  <c:v>366727.47097056</c:v>
                </c:pt>
                <c:pt idx="201">
                  <c:v>365975.558815148</c:v>
                </c:pt>
                <c:pt idx="202">
                  <c:v>366106.874115685</c:v>
                </c:pt>
                <c:pt idx="203">
                  <c:v>366467.425173557</c:v>
                </c:pt>
                <c:pt idx="204">
                  <c:v>365814.566143113</c:v>
                </c:pt>
                <c:pt idx="205">
                  <c:v>367126.949159984</c:v>
                </c:pt>
                <c:pt idx="206">
                  <c:v>365422.789703942</c:v>
                </c:pt>
                <c:pt idx="207">
                  <c:v>366286.394836374</c:v>
                </c:pt>
                <c:pt idx="208">
                  <c:v>365994.038572855</c:v>
                </c:pt>
                <c:pt idx="209">
                  <c:v>367418.375860158</c:v>
                </c:pt>
                <c:pt idx="210">
                  <c:v>367669.789396532</c:v>
                </c:pt>
                <c:pt idx="211">
                  <c:v>366461.731899344</c:v>
                </c:pt>
                <c:pt idx="212">
                  <c:v>366699.089783062</c:v>
                </c:pt>
                <c:pt idx="213">
                  <c:v>367725.07325641</c:v>
                </c:pt>
                <c:pt idx="214">
                  <c:v>366171.52594182</c:v>
                </c:pt>
                <c:pt idx="215">
                  <c:v>366216.091854873</c:v>
                </c:pt>
                <c:pt idx="216">
                  <c:v>366632.66673996</c:v>
                </c:pt>
                <c:pt idx="217">
                  <c:v>365414.978848707</c:v>
                </c:pt>
                <c:pt idx="218">
                  <c:v>366205.552892985</c:v>
                </c:pt>
                <c:pt idx="219">
                  <c:v>365055.519839398</c:v>
                </c:pt>
                <c:pt idx="220">
                  <c:v>366438.297757228</c:v>
                </c:pt>
                <c:pt idx="221">
                  <c:v>367146.588630305</c:v>
                </c:pt>
                <c:pt idx="222">
                  <c:v>366997.330360514</c:v>
                </c:pt>
                <c:pt idx="223">
                  <c:v>366874.485583361</c:v>
                </c:pt>
                <c:pt idx="224">
                  <c:v>367206.507053121</c:v>
                </c:pt>
                <c:pt idx="225">
                  <c:v>367086.864480723</c:v>
                </c:pt>
                <c:pt idx="226">
                  <c:v>366750.167770262</c:v>
                </c:pt>
                <c:pt idx="227">
                  <c:v>367439.013436156</c:v>
                </c:pt>
                <c:pt idx="228">
                  <c:v>366629.774613323</c:v>
                </c:pt>
                <c:pt idx="229">
                  <c:v>366571.093847097</c:v>
                </c:pt>
                <c:pt idx="230">
                  <c:v>367234.062946972</c:v>
                </c:pt>
                <c:pt idx="231">
                  <c:v>366371.78761809</c:v>
                </c:pt>
                <c:pt idx="232">
                  <c:v>366155.941519929</c:v>
                </c:pt>
                <c:pt idx="233">
                  <c:v>366683.153047109</c:v>
                </c:pt>
                <c:pt idx="234">
                  <c:v>366141.732222762</c:v>
                </c:pt>
                <c:pt idx="235">
                  <c:v>366395.138051947</c:v>
                </c:pt>
                <c:pt idx="236">
                  <c:v>366485.085183427</c:v>
                </c:pt>
                <c:pt idx="237">
                  <c:v>366287.121569741</c:v>
                </c:pt>
                <c:pt idx="238">
                  <c:v>366689.888139614</c:v>
                </c:pt>
                <c:pt idx="239">
                  <c:v>366730.08394735</c:v>
                </c:pt>
                <c:pt idx="240">
                  <c:v>366128.574704109</c:v>
                </c:pt>
                <c:pt idx="241">
                  <c:v>366547.979439374</c:v>
                </c:pt>
                <c:pt idx="242">
                  <c:v>366149.148898693</c:v>
                </c:pt>
                <c:pt idx="243">
                  <c:v>366747.16241056</c:v>
                </c:pt>
                <c:pt idx="244">
                  <c:v>366849.02219904</c:v>
                </c:pt>
                <c:pt idx="245">
                  <c:v>366831.24023081</c:v>
                </c:pt>
                <c:pt idx="246">
                  <c:v>366284.146270822</c:v>
                </c:pt>
                <c:pt idx="247">
                  <c:v>366636.29508772</c:v>
                </c:pt>
                <c:pt idx="248">
                  <c:v>366672.856272849</c:v>
                </c:pt>
                <c:pt idx="249">
                  <c:v>366514.880330709</c:v>
                </c:pt>
                <c:pt idx="250">
                  <c:v>366743.57694221</c:v>
                </c:pt>
                <c:pt idx="251">
                  <c:v>366566.101601968</c:v>
                </c:pt>
                <c:pt idx="252">
                  <c:v>366830.128166516</c:v>
                </c:pt>
                <c:pt idx="253">
                  <c:v>366704.896683386</c:v>
                </c:pt>
                <c:pt idx="254">
                  <c:v>366579.213929216</c:v>
                </c:pt>
                <c:pt idx="255">
                  <c:v>366680.983857649</c:v>
                </c:pt>
                <c:pt idx="256">
                  <c:v>366742.437890859</c:v>
                </c:pt>
                <c:pt idx="257">
                  <c:v>366500.344507744</c:v>
                </c:pt>
                <c:pt idx="258">
                  <c:v>366459.102891925</c:v>
                </c:pt>
                <c:pt idx="259">
                  <c:v>366452.258207062</c:v>
                </c:pt>
                <c:pt idx="260">
                  <c:v>366607.832155229</c:v>
                </c:pt>
                <c:pt idx="261">
                  <c:v>366384.036999217</c:v>
                </c:pt>
                <c:pt idx="262">
                  <c:v>366375.23678017</c:v>
                </c:pt>
                <c:pt idx="263">
                  <c:v>366617.70114054</c:v>
                </c:pt>
                <c:pt idx="264">
                  <c:v>366369.27846038</c:v>
                </c:pt>
                <c:pt idx="265">
                  <c:v>366790.42985218</c:v>
                </c:pt>
                <c:pt idx="266">
                  <c:v>366517.693254899</c:v>
                </c:pt>
                <c:pt idx="267">
                  <c:v>366285.420424625</c:v>
                </c:pt>
                <c:pt idx="268">
                  <c:v>366054.797224524</c:v>
                </c:pt>
                <c:pt idx="269">
                  <c:v>366523.097376809</c:v>
                </c:pt>
                <c:pt idx="270">
                  <c:v>366526.081742777</c:v>
                </c:pt>
                <c:pt idx="271">
                  <c:v>366506.601399811</c:v>
                </c:pt>
                <c:pt idx="272">
                  <c:v>366524.970822166</c:v>
                </c:pt>
                <c:pt idx="273">
                  <c:v>366405.299529234</c:v>
                </c:pt>
                <c:pt idx="274">
                  <c:v>366414.497596191</c:v>
                </c:pt>
                <c:pt idx="275">
                  <c:v>366535.237421904</c:v>
                </c:pt>
                <c:pt idx="276">
                  <c:v>366487.62140301</c:v>
                </c:pt>
                <c:pt idx="277">
                  <c:v>366245.212167605</c:v>
                </c:pt>
                <c:pt idx="278">
                  <c:v>366446.978427791</c:v>
                </c:pt>
                <c:pt idx="279">
                  <c:v>366449.4747929</c:v>
                </c:pt>
                <c:pt idx="280">
                  <c:v>366385.36666989</c:v>
                </c:pt>
                <c:pt idx="281">
                  <c:v>366554.056531258</c:v>
                </c:pt>
                <c:pt idx="282">
                  <c:v>366524.663368817</c:v>
                </c:pt>
                <c:pt idx="283">
                  <c:v>366431.848963346</c:v>
                </c:pt>
                <c:pt idx="284">
                  <c:v>366379.657265857</c:v>
                </c:pt>
                <c:pt idx="285">
                  <c:v>366412.060055121</c:v>
                </c:pt>
                <c:pt idx="286">
                  <c:v>366396.59982748</c:v>
                </c:pt>
                <c:pt idx="287">
                  <c:v>366594.467077487</c:v>
                </c:pt>
                <c:pt idx="288">
                  <c:v>366508.464817173</c:v>
                </c:pt>
                <c:pt idx="289">
                  <c:v>366475.51891473</c:v>
                </c:pt>
                <c:pt idx="290">
                  <c:v>366449.267552382</c:v>
                </c:pt>
                <c:pt idx="291">
                  <c:v>366310.146660667</c:v>
                </c:pt>
                <c:pt idx="292">
                  <c:v>366390.420181676</c:v>
                </c:pt>
                <c:pt idx="293">
                  <c:v>366617.525831023</c:v>
                </c:pt>
                <c:pt idx="294">
                  <c:v>366404.717529142</c:v>
                </c:pt>
                <c:pt idx="295">
                  <c:v>366550.010189237</c:v>
                </c:pt>
                <c:pt idx="296">
                  <c:v>366457.18425431</c:v>
                </c:pt>
                <c:pt idx="297">
                  <c:v>366414.260957677</c:v>
                </c:pt>
                <c:pt idx="298">
                  <c:v>366363.572125788</c:v>
                </c:pt>
                <c:pt idx="299">
                  <c:v>366431.044288496</c:v>
                </c:pt>
                <c:pt idx="300">
                  <c:v>366363.528755503</c:v>
                </c:pt>
                <c:pt idx="301">
                  <c:v>366385.164718459</c:v>
                </c:pt>
                <c:pt idx="302">
                  <c:v>366399.97888204</c:v>
                </c:pt>
                <c:pt idx="303">
                  <c:v>366408.218851734</c:v>
                </c:pt>
                <c:pt idx="304">
                  <c:v>366458.75142305</c:v>
                </c:pt>
                <c:pt idx="305">
                  <c:v>366370.621691531</c:v>
                </c:pt>
                <c:pt idx="306">
                  <c:v>366483.20418326</c:v>
                </c:pt>
                <c:pt idx="307">
                  <c:v>366464.456614902</c:v>
                </c:pt>
                <c:pt idx="308">
                  <c:v>366455.498343338</c:v>
                </c:pt>
                <c:pt idx="309">
                  <c:v>366437.414321504</c:v>
                </c:pt>
                <c:pt idx="310">
                  <c:v>366500.136238851</c:v>
                </c:pt>
                <c:pt idx="311">
                  <c:v>366470.660583869</c:v>
                </c:pt>
                <c:pt idx="312">
                  <c:v>366431.759745005</c:v>
                </c:pt>
                <c:pt idx="313">
                  <c:v>366432.442352963</c:v>
                </c:pt>
                <c:pt idx="314">
                  <c:v>366480.505844409</c:v>
                </c:pt>
                <c:pt idx="315">
                  <c:v>366495.747169528</c:v>
                </c:pt>
                <c:pt idx="316">
                  <c:v>366518.127685517</c:v>
                </c:pt>
                <c:pt idx="317">
                  <c:v>366517.417049811</c:v>
                </c:pt>
                <c:pt idx="318">
                  <c:v>366555.261036996</c:v>
                </c:pt>
                <c:pt idx="319">
                  <c:v>366503.464801925</c:v>
                </c:pt>
                <c:pt idx="320">
                  <c:v>366622.065284738</c:v>
                </c:pt>
                <c:pt idx="321">
                  <c:v>366532.138588592</c:v>
                </c:pt>
                <c:pt idx="322">
                  <c:v>366608.643232616</c:v>
                </c:pt>
                <c:pt idx="323">
                  <c:v>366516.321581002</c:v>
                </c:pt>
                <c:pt idx="324">
                  <c:v>366525.022916071</c:v>
                </c:pt>
                <c:pt idx="325">
                  <c:v>366475.112990136</c:v>
                </c:pt>
                <c:pt idx="326">
                  <c:v>366510.455920585</c:v>
                </c:pt>
                <c:pt idx="327">
                  <c:v>366501.667175174</c:v>
                </c:pt>
                <c:pt idx="328">
                  <c:v>366519.575895122</c:v>
                </c:pt>
                <c:pt idx="329">
                  <c:v>366533.579986727</c:v>
                </c:pt>
                <c:pt idx="330">
                  <c:v>366522.296533095</c:v>
                </c:pt>
                <c:pt idx="331">
                  <c:v>366533.831309914</c:v>
                </c:pt>
                <c:pt idx="332">
                  <c:v>366511.412196505</c:v>
                </c:pt>
                <c:pt idx="333">
                  <c:v>366533.639629337</c:v>
                </c:pt>
                <c:pt idx="334">
                  <c:v>366525.104046679</c:v>
                </c:pt>
                <c:pt idx="335">
                  <c:v>366500.311485964</c:v>
                </c:pt>
                <c:pt idx="336">
                  <c:v>366481.684377531</c:v>
                </c:pt>
                <c:pt idx="337">
                  <c:v>366559.640384873</c:v>
                </c:pt>
                <c:pt idx="338">
                  <c:v>366554.789395326</c:v>
                </c:pt>
                <c:pt idx="339">
                  <c:v>366566.121431862</c:v>
                </c:pt>
                <c:pt idx="340">
                  <c:v>366564.112005273</c:v>
                </c:pt>
                <c:pt idx="341">
                  <c:v>366564.570207595</c:v>
                </c:pt>
                <c:pt idx="342">
                  <c:v>366581.214965963</c:v>
                </c:pt>
                <c:pt idx="343">
                  <c:v>366557.360307308</c:v>
                </c:pt>
                <c:pt idx="344">
                  <c:v>366569.958008289</c:v>
                </c:pt>
                <c:pt idx="345">
                  <c:v>366565.597875357</c:v>
                </c:pt>
                <c:pt idx="346">
                  <c:v>366567.56003847</c:v>
                </c:pt>
                <c:pt idx="347">
                  <c:v>366560.456898818</c:v>
                </c:pt>
                <c:pt idx="348">
                  <c:v>366557.151908607</c:v>
                </c:pt>
                <c:pt idx="349">
                  <c:v>366578.209870581</c:v>
                </c:pt>
                <c:pt idx="350">
                  <c:v>366552.53126601</c:v>
                </c:pt>
                <c:pt idx="351">
                  <c:v>366556.641196771</c:v>
                </c:pt>
                <c:pt idx="352">
                  <c:v>366551.171723332</c:v>
                </c:pt>
                <c:pt idx="353">
                  <c:v>366537.525017048</c:v>
                </c:pt>
                <c:pt idx="354">
                  <c:v>366560.462789439</c:v>
                </c:pt>
                <c:pt idx="355">
                  <c:v>366534.703800397</c:v>
                </c:pt>
                <c:pt idx="356">
                  <c:v>366517.369891219</c:v>
                </c:pt>
                <c:pt idx="357">
                  <c:v>366534.029654657</c:v>
                </c:pt>
                <c:pt idx="358">
                  <c:v>366533.724094503</c:v>
                </c:pt>
                <c:pt idx="359">
                  <c:v>366532.937762184</c:v>
                </c:pt>
                <c:pt idx="360">
                  <c:v>366530.38347806</c:v>
                </c:pt>
                <c:pt idx="361">
                  <c:v>366530.560944043</c:v>
                </c:pt>
                <c:pt idx="362">
                  <c:v>366528.382999393</c:v>
                </c:pt>
                <c:pt idx="363">
                  <c:v>366534.607757444</c:v>
                </c:pt>
                <c:pt idx="364">
                  <c:v>366544.958908108</c:v>
                </c:pt>
                <c:pt idx="365">
                  <c:v>366524.344040866</c:v>
                </c:pt>
                <c:pt idx="366">
                  <c:v>366527.65964079</c:v>
                </c:pt>
                <c:pt idx="367">
                  <c:v>366530.413143072</c:v>
                </c:pt>
                <c:pt idx="368">
                  <c:v>366522.522730065</c:v>
                </c:pt>
                <c:pt idx="369">
                  <c:v>366515.929270452</c:v>
                </c:pt>
                <c:pt idx="370">
                  <c:v>366533.381712781</c:v>
                </c:pt>
                <c:pt idx="371">
                  <c:v>366536.523682452</c:v>
                </c:pt>
                <c:pt idx="372">
                  <c:v>366530.228695709</c:v>
                </c:pt>
                <c:pt idx="373">
                  <c:v>366520.449135562</c:v>
                </c:pt>
                <c:pt idx="374">
                  <c:v>366538.823387261</c:v>
                </c:pt>
                <c:pt idx="375">
                  <c:v>366529.962981058</c:v>
                </c:pt>
                <c:pt idx="376">
                  <c:v>366529.744280579</c:v>
                </c:pt>
                <c:pt idx="377">
                  <c:v>366529.475177231</c:v>
                </c:pt>
                <c:pt idx="378">
                  <c:v>366531.773347231</c:v>
                </c:pt>
                <c:pt idx="379">
                  <c:v>366536.280854226</c:v>
                </c:pt>
                <c:pt idx="380">
                  <c:v>366534.143040527</c:v>
                </c:pt>
                <c:pt idx="381">
                  <c:v>366534.224576247</c:v>
                </c:pt>
                <c:pt idx="382">
                  <c:v>366533.485535744</c:v>
                </c:pt>
                <c:pt idx="383">
                  <c:v>366531.654202587</c:v>
                </c:pt>
                <c:pt idx="384">
                  <c:v>366531.301024443</c:v>
                </c:pt>
                <c:pt idx="385">
                  <c:v>366532.936244045</c:v>
                </c:pt>
                <c:pt idx="386">
                  <c:v>366535.804329635</c:v>
                </c:pt>
                <c:pt idx="387">
                  <c:v>366534.486483518</c:v>
                </c:pt>
                <c:pt idx="388">
                  <c:v>366526.082928755</c:v>
                </c:pt>
                <c:pt idx="389">
                  <c:v>366527.822317607</c:v>
                </c:pt>
                <c:pt idx="390">
                  <c:v>366528.529185054</c:v>
                </c:pt>
                <c:pt idx="391">
                  <c:v>366528.800446961</c:v>
                </c:pt>
                <c:pt idx="392">
                  <c:v>366527.651968342</c:v>
                </c:pt>
                <c:pt idx="393">
                  <c:v>366524.281227537</c:v>
                </c:pt>
                <c:pt idx="394">
                  <c:v>366529.112177516</c:v>
                </c:pt>
                <c:pt idx="395">
                  <c:v>366539.853409866</c:v>
                </c:pt>
                <c:pt idx="396">
                  <c:v>366526.939844907</c:v>
                </c:pt>
                <c:pt idx="397">
                  <c:v>366529.621691489</c:v>
                </c:pt>
                <c:pt idx="398">
                  <c:v>366525.325010872</c:v>
                </c:pt>
                <c:pt idx="399">
                  <c:v>366529.105250658</c:v>
                </c:pt>
                <c:pt idx="400">
                  <c:v>366524.290936089</c:v>
                </c:pt>
                <c:pt idx="401">
                  <c:v>366528.436148876</c:v>
                </c:pt>
                <c:pt idx="402">
                  <c:v>366528.343848306</c:v>
                </c:pt>
                <c:pt idx="403">
                  <c:v>366524.707540029</c:v>
                </c:pt>
                <c:pt idx="404">
                  <c:v>366523.916221155</c:v>
                </c:pt>
                <c:pt idx="405">
                  <c:v>366527.073971812</c:v>
                </c:pt>
                <c:pt idx="406">
                  <c:v>366523.275567278</c:v>
                </c:pt>
                <c:pt idx="407">
                  <c:v>366527.295385899</c:v>
                </c:pt>
                <c:pt idx="408">
                  <c:v>366524.633684507</c:v>
                </c:pt>
                <c:pt idx="409">
                  <c:v>366523.090662066</c:v>
                </c:pt>
                <c:pt idx="410">
                  <c:v>366521.745384022</c:v>
                </c:pt>
                <c:pt idx="411">
                  <c:v>366516.329430128</c:v>
                </c:pt>
                <c:pt idx="412">
                  <c:v>366523.124862596</c:v>
                </c:pt>
                <c:pt idx="413">
                  <c:v>366521.305143794</c:v>
                </c:pt>
                <c:pt idx="414">
                  <c:v>366522.013808603</c:v>
                </c:pt>
                <c:pt idx="415">
                  <c:v>366519.050486586</c:v>
                </c:pt>
                <c:pt idx="416">
                  <c:v>366514.909850466</c:v>
                </c:pt>
                <c:pt idx="417">
                  <c:v>366520.092571286</c:v>
                </c:pt>
                <c:pt idx="418">
                  <c:v>366525.558557805</c:v>
                </c:pt>
                <c:pt idx="419">
                  <c:v>366519.398807494</c:v>
                </c:pt>
                <c:pt idx="420">
                  <c:v>366517.064621819</c:v>
                </c:pt>
                <c:pt idx="421">
                  <c:v>366519.277689976</c:v>
                </c:pt>
                <c:pt idx="422">
                  <c:v>366520.568843388</c:v>
                </c:pt>
                <c:pt idx="423">
                  <c:v>366518.35268279</c:v>
                </c:pt>
                <c:pt idx="424">
                  <c:v>366518.19610482</c:v>
                </c:pt>
                <c:pt idx="425">
                  <c:v>366520.511886231</c:v>
                </c:pt>
                <c:pt idx="426">
                  <c:v>366518.383787075</c:v>
                </c:pt>
                <c:pt idx="427">
                  <c:v>366523.668782377</c:v>
                </c:pt>
                <c:pt idx="428">
                  <c:v>366517.1903474</c:v>
                </c:pt>
                <c:pt idx="429">
                  <c:v>366521.823840652</c:v>
                </c:pt>
                <c:pt idx="430">
                  <c:v>366519.445959051</c:v>
                </c:pt>
                <c:pt idx="431">
                  <c:v>366519.781841363</c:v>
                </c:pt>
                <c:pt idx="432">
                  <c:v>366525.194812572</c:v>
                </c:pt>
                <c:pt idx="433">
                  <c:v>366520.94409264</c:v>
                </c:pt>
                <c:pt idx="434">
                  <c:v>366522.472060104</c:v>
                </c:pt>
                <c:pt idx="435">
                  <c:v>366521.347422503</c:v>
                </c:pt>
                <c:pt idx="436">
                  <c:v>366521.527873087</c:v>
                </c:pt>
                <c:pt idx="437">
                  <c:v>366518.484577427</c:v>
                </c:pt>
                <c:pt idx="438">
                  <c:v>366517.219784864</c:v>
                </c:pt>
                <c:pt idx="439">
                  <c:v>366518.192245011</c:v>
                </c:pt>
                <c:pt idx="440">
                  <c:v>366518.533339218</c:v>
                </c:pt>
                <c:pt idx="441">
                  <c:v>366517.382979186</c:v>
                </c:pt>
                <c:pt idx="442">
                  <c:v>366517.4905939</c:v>
                </c:pt>
                <c:pt idx="443">
                  <c:v>366515.557955356</c:v>
                </c:pt>
                <c:pt idx="444">
                  <c:v>366515.997274156</c:v>
                </c:pt>
                <c:pt idx="445">
                  <c:v>366516.273400638</c:v>
                </c:pt>
                <c:pt idx="446">
                  <c:v>366518.708378667</c:v>
                </c:pt>
                <c:pt idx="447">
                  <c:v>366518.949348157</c:v>
                </c:pt>
                <c:pt idx="448">
                  <c:v>366520.581397393</c:v>
                </c:pt>
                <c:pt idx="449">
                  <c:v>366519.838536229</c:v>
                </c:pt>
                <c:pt idx="450">
                  <c:v>366518.30660223</c:v>
                </c:pt>
                <c:pt idx="451">
                  <c:v>366518.684529818</c:v>
                </c:pt>
                <c:pt idx="452">
                  <c:v>366518.584879623</c:v>
                </c:pt>
                <c:pt idx="453">
                  <c:v>366520.4090857</c:v>
                </c:pt>
                <c:pt idx="454">
                  <c:v>366519.907743402</c:v>
                </c:pt>
                <c:pt idx="455">
                  <c:v>366523.495300655</c:v>
                </c:pt>
                <c:pt idx="456">
                  <c:v>366520.476531377</c:v>
                </c:pt>
                <c:pt idx="457">
                  <c:v>366518.664493054</c:v>
                </c:pt>
                <c:pt idx="458">
                  <c:v>366520.365348653</c:v>
                </c:pt>
                <c:pt idx="459">
                  <c:v>366520.984710083</c:v>
                </c:pt>
                <c:pt idx="460">
                  <c:v>366519.593588359</c:v>
                </c:pt>
                <c:pt idx="461">
                  <c:v>366522.041638596</c:v>
                </c:pt>
                <c:pt idx="462">
                  <c:v>366522.628946948</c:v>
                </c:pt>
                <c:pt idx="463">
                  <c:v>366522.80638203</c:v>
                </c:pt>
                <c:pt idx="464">
                  <c:v>366520.502282002</c:v>
                </c:pt>
                <c:pt idx="465">
                  <c:v>366523.316212479</c:v>
                </c:pt>
                <c:pt idx="466">
                  <c:v>366522.139865348</c:v>
                </c:pt>
                <c:pt idx="467">
                  <c:v>366522.414448934</c:v>
                </c:pt>
                <c:pt idx="468">
                  <c:v>366522.662998643</c:v>
                </c:pt>
                <c:pt idx="469">
                  <c:v>366522.329206042</c:v>
                </c:pt>
                <c:pt idx="470">
                  <c:v>366521.631451592</c:v>
                </c:pt>
                <c:pt idx="471">
                  <c:v>366521.860330631</c:v>
                </c:pt>
                <c:pt idx="472">
                  <c:v>366520.499312961</c:v>
                </c:pt>
                <c:pt idx="473">
                  <c:v>366521.673635187</c:v>
                </c:pt>
                <c:pt idx="474">
                  <c:v>366521.811846198</c:v>
                </c:pt>
                <c:pt idx="475">
                  <c:v>366522.83469603</c:v>
                </c:pt>
                <c:pt idx="476">
                  <c:v>366523.321662143</c:v>
                </c:pt>
                <c:pt idx="477">
                  <c:v>366522.766457699</c:v>
                </c:pt>
                <c:pt idx="478">
                  <c:v>366522.153026615</c:v>
                </c:pt>
                <c:pt idx="479">
                  <c:v>366523.190053147</c:v>
                </c:pt>
                <c:pt idx="480">
                  <c:v>366523.012954447</c:v>
                </c:pt>
                <c:pt idx="481">
                  <c:v>366522.951301123</c:v>
                </c:pt>
                <c:pt idx="482">
                  <c:v>366523.718843715</c:v>
                </c:pt>
                <c:pt idx="483">
                  <c:v>366523.580095092</c:v>
                </c:pt>
                <c:pt idx="484">
                  <c:v>366523.541291925</c:v>
                </c:pt>
                <c:pt idx="485">
                  <c:v>366523.99702943</c:v>
                </c:pt>
                <c:pt idx="486">
                  <c:v>366523.228413034</c:v>
                </c:pt>
                <c:pt idx="487">
                  <c:v>366524.033327174</c:v>
                </c:pt>
                <c:pt idx="488">
                  <c:v>366523.446595487</c:v>
                </c:pt>
                <c:pt idx="489">
                  <c:v>366522.929642538</c:v>
                </c:pt>
                <c:pt idx="490">
                  <c:v>366522.935511132</c:v>
                </c:pt>
                <c:pt idx="491">
                  <c:v>366523.751395764</c:v>
                </c:pt>
                <c:pt idx="492">
                  <c:v>366522.770662982</c:v>
                </c:pt>
                <c:pt idx="493">
                  <c:v>366522.975543536</c:v>
                </c:pt>
                <c:pt idx="494">
                  <c:v>366522.762769977</c:v>
                </c:pt>
                <c:pt idx="495">
                  <c:v>366522.308070667</c:v>
                </c:pt>
                <c:pt idx="496">
                  <c:v>366523.167714459</c:v>
                </c:pt>
                <c:pt idx="497">
                  <c:v>366522.665030932</c:v>
                </c:pt>
                <c:pt idx="498">
                  <c:v>366522.770351895</c:v>
                </c:pt>
                <c:pt idx="499">
                  <c:v>366522.219986151</c:v>
                </c:pt>
                <c:pt idx="500">
                  <c:v>366521.718039731</c:v>
                </c:pt>
                <c:pt idx="501">
                  <c:v>366521.821235148</c:v>
                </c:pt>
                <c:pt idx="502">
                  <c:v>366521.250172171</c:v>
                </c:pt>
                <c:pt idx="503">
                  <c:v>366521.376261955</c:v>
                </c:pt>
                <c:pt idx="504">
                  <c:v>366520.953129509</c:v>
                </c:pt>
                <c:pt idx="505">
                  <c:v>366521.376889258</c:v>
                </c:pt>
                <c:pt idx="506">
                  <c:v>366520.628910666</c:v>
                </c:pt>
                <c:pt idx="507">
                  <c:v>366521.143221585</c:v>
                </c:pt>
                <c:pt idx="508">
                  <c:v>366521.768324971</c:v>
                </c:pt>
                <c:pt idx="509">
                  <c:v>366521.578923487</c:v>
                </c:pt>
                <c:pt idx="510">
                  <c:v>366521.354027924</c:v>
                </c:pt>
                <c:pt idx="511">
                  <c:v>366521.127926752</c:v>
                </c:pt>
                <c:pt idx="512">
                  <c:v>366520.896691117</c:v>
                </c:pt>
                <c:pt idx="513">
                  <c:v>366520.942982221</c:v>
                </c:pt>
                <c:pt idx="514">
                  <c:v>366521.365237999</c:v>
                </c:pt>
                <c:pt idx="515">
                  <c:v>366521.249649824</c:v>
                </c:pt>
                <c:pt idx="516">
                  <c:v>366521.614643845</c:v>
                </c:pt>
                <c:pt idx="517">
                  <c:v>366521.493335142</c:v>
                </c:pt>
                <c:pt idx="518">
                  <c:v>366521.497475821</c:v>
                </c:pt>
                <c:pt idx="519">
                  <c:v>366521.551867026</c:v>
                </c:pt>
                <c:pt idx="520">
                  <c:v>366521.317696886</c:v>
                </c:pt>
                <c:pt idx="521">
                  <c:v>366521.572152616</c:v>
                </c:pt>
                <c:pt idx="522">
                  <c:v>366521.423272674</c:v>
                </c:pt>
                <c:pt idx="523">
                  <c:v>366521.131292445</c:v>
                </c:pt>
                <c:pt idx="524">
                  <c:v>366521.208531209</c:v>
                </c:pt>
                <c:pt idx="525">
                  <c:v>366521.357106212</c:v>
                </c:pt>
                <c:pt idx="526">
                  <c:v>366521.07833177</c:v>
                </c:pt>
                <c:pt idx="527">
                  <c:v>366521.248063845</c:v>
                </c:pt>
                <c:pt idx="528">
                  <c:v>366521.169140869</c:v>
                </c:pt>
                <c:pt idx="529">
                  <c:v>366521.326051273</c:v>
                </c:pt>
                <c:pt idx="530">
                  <c:v>366521.111056815</c:v>
                </c:pt>
                <c:pt idx="531">
                  <c:v>366521.171435986</c:v>
                </c:pt>
                <c:pt idx="532">
                  <c:v>366521.181486794</c:v>
                </c:pt>
                <c:pt idx="533">
                  <c:v>366521.254828038</c:v>
                </c:pt>
                <c:pt idx="534">
                  <c:v>366521.241000759</c:v>
                </c:pt>
                <c:pt idx="535">
                  <c:v>366521.032606771</c:v>
                </c:pt>
                <c:pt idx="536">
                  <c:v>366521.068489342</c:v>
                </c:pt>
                <c:pt idx="537">
                  <c:v>366520.991156906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TE y TT!$C$2:$C$539</c:f>
              <c:numCache>
                <c:formatCode>General</c:formatCode>
                <c:ptCount val="538"/>
                <c:pt idx="0">
                  <c:v>783401.477833223</c:v>
                </c:pt>
                <c:pt idx="1">
                  <c:v>2760596.86773934</c:v>
                </c:pt>
                <c:pt idx="2">
                  <c:v>2595387.50253934</c:v>
                </c:pt>
                <c:pt idx="3">
                  <c:v>2472265.99063436</c:v>
                </c:pt>
                <c:pt idx="4">
                  <c:v>2435347.80708995</c:v>
                </c:pt>
                <c:pt idx="5">
                  <c:v>2371954.00205907</c:v>
                </c:pt>
                <c:pt idx="6">
                  <c:v>2337861.01775117</c:v>
                </c:pt>
                <c:pt idx="7">
                  <c:v>2275056.23255582</c:v>
                </c:pt>
                <c:pt idx="8">
                  <c:v>2241273.13799815</c:v>
                </c:pt>
                <c:pt idx="9">
                  <c:v>2177508.97686374</c:v>
                </c:pt>
                <c:pt idx="10">
                  <c:v>2143414.40160803</c:v>
                </c:pt>
                <c:pt idx="11">
                  <c:v>2078366.44254401</c:v>
                </c:pt>
                <c:pt idx="12">
                  <c:v>2043752.22049951</c:v>
                </c:pt>
                <c:pt idx="13">
                  <c:v>1977364.15618981</c:v>
                </c:pt>
                <c:pt idx="14">
                  <c:v>1942142.57036544</c:v>
                </c:pt>
                <c:pt idx="15">
                  <c:v>1874419.36896126</c:v>
                </c:pt>
                <c:pt idx="16">
                  <c:v>1838537.28906683</c:v>
                </c:pt>
                <c:pt idx="17">
                  <c:v>1769483.5420864</c:v>
                </c:pt>
                <c:pt idx="18">
                  <c:v>1662154.98445816</c:v>
                </c:pt>
                <c:pt idx="19">
                  <c:v>1537445.89711315</c:v>
                </c:pt>
                <c:pt idx="20">
                  <c:v>1470529.65917663</c:v>
                </c:pt>
                <c:pt idx="21">
                  <c:v>1412972.3504189</c:v>
                </c:pt>
                <c:pt idx="22">
                  <c:v>1405697.16677168</c:v>
                </c:pt>
                <c:pt idx="23">
                  <c:v>1404641.52889259</c:v>
                </c:pt>
                <c:pt idx="24">
                  <c:v>1379907.26499802</c:v>
                </c:pt>
                <c:pt idx="25">
                  <c:v>1378660.91605291</c:v>
                </c:pt>
                <c:pt idx="26">
                  <c:v>1356404.30532114</c:v>
                </c:pt>
                <c:pt idx="27">
                  <c:v>1355015.60879305</c:v>
                </c:pt>
                <c:pt idx="28">
                  <c:v>1333530.00970537</c:v>
                </c:pt>
                <c:pt idx="29">
                  <c:v>1332039.71533028</c:v>
                </c:pt>
                <c:pt idx="30">
                  <c:v>1310850.82014897</c:v>
                </c:pt>
                <c:pt idx="31">
                  <c:v>1309293.10413179</c:v>
                </c:pt>
                <c:pt idx="32">
                  <c:v>1288265.45598167</c:v>
                </c:pt>
                <c:pt idx="33">
                  <c:v>1286647.96067092</c:v>
                </c:pt>
                <c:pt idx="34">
                  <c:v>1265718.56349659</c:v>
                </c:pt>
                <c:pt idx="35">
                  <c:v>1267577.09718518</c:v>
                </c:pt>
                <c:pt idx="36">
                  <c:v>1224141.64037465</c:v>
                </c:pt>
                <c:pt idx="37">
                  <c:v>1177533.14290187</c:v>
                </c:pt>
                <c:pt idx="38">
                  <c:v>1147660.7104249</c:v>
                </c:pt>
                <c:pt idx="39">
                  <c:v>1122792.99526776</c:v>
                </c:pt>
                <c:pt idx="40">
                  <c:v>1099314.70000308</c:v>
                </c:pt>
                <c:pt idx="41">
                  <c:v>1094857.08538765</c:v>
                </c:pt>
                <c:pt idx="42">
                  <c:v>1094594.32056448</c:v>
                </c:pt>
                <c:pt idx="43">
                  <c:v>1084241.71957846</c:v>
                </c:pt>
                <c:pt idx="44">
                  <c:v>1084127.27240186</c:v>
                </c:pt>
                <c:pt idx="45">
                  <c:v>1072977.57149013</c:v>
                </c:pt>
                <c:pt idx="46">
                  <c:v>1072920.63738126</c:v>
                </c:pt>
                <c:pt idx="47">
                  <c:v>1060976.15577228</c:v>
                </c:pt>
                <c:pt idx="48">
                  <c:v>1055406.37730967</c:v>
                </c:pt>
                <c:pt idx="49">
                  <c:v>1055394.48384526</c:v>
                </c:pt>
                <c:pt idx="50">
                  <c:v>1044725.99755566</c:v>
                </c:pt>
                <c:pt idx="51">
                  <c:v>1044644.38850614</c:v>
                </c:pt>
                <c:pt idx="52">
                  <c:v>1032382.57759162</c:v>
                </c:pt>
                <c:pt idx="53">
                  <c:v>1020312.28885952</c:v>
                </c:pt>
                <c:pt idx="54">
                  <c:v>1013880.28573797</c:v>
                </c:pt>
                <c:pt idx="55">
                  <c:v>1010723.94891938</c:v>
                </c:pt>
                <c:pt idx="56">
                  <c:v>989707.486160463</c:v>
                </c:pt>
                <c:pt idx="57">
                  <c:v>973377.904927577</c:v>
                </c:pt>
                <c:pt idx="58">
                  <c:v>960289.550264943</c:v>
                </c:pt>
                <c:pt idx="59">
                  <c:v>954787.042176056</c:v>
                </c:pt>
                <c:pt idx="60">
                  <c:v>955855.287313722</c:v>
                </c:pt>
                <c:pt idx="61">
                  <c:v>951007.447002424</c:v>
                </c:pt>
                <c:pt idx="62">
                  <c:v>952203.764071291</c:v>
                </c:pt>
                <c:pt idx="63">
                  <c:v>941626.7202998</c:v>
                </c:pt>
                <c:pt idx="64">
                  <c:v>932469.513530625</c:v>
                </c:pt>
                <c:pt idx="65">
                  <c:v>930788.554077092</c:v>
                </c:pt>
                <c:pt idx="66">
                  <c:v>930308.943857236</c:v>
                </c:pt>
                <c:pt idx="67">
                  <c:v>920855.731048926</c:v>
                </c:pt>
                <c:pt idx="68">
                  <c:v>919365.946188159</c:v>
                </c:pt>
                <c:pt idx="69">
                  <c:v>920367.484459894</c:v>
                </c:pt>
                <c:pt idx="70">
                  <c:v>910826.319940341</c:v>
                </c:pt>
                <c:pt idx="71">
                  <c:v>902967.78312938</c:v>
                </c:pt>
                <c:pt idx="72">
                  <c:v>896142.866437896</c:v>
                </c:pt>
                <c:pt idx="73">
                  <c:v>891524.259810185</c:v>
                </c:pt>
                <c:pt idx="74">
                  <c:v>890237.242488437</c:v>
                </c:pt>
                <c:pt idx="75">
                  <c:v>879056.486285669</c:v>
                </c:pt>
                <c:pt idx="76">
                  <c:v>869558.355099386</c:v>
                </c:pt>
                <c:pt idx="77">
                  <c:v>865877.985058183</c:v>
                </c:pt>
                <c:pt idx="78">
                  <c:v>864891.7512055</c:v>
                </c:pt>
                <c:pt idx="79">
                  <c:v>864917.836167584</c:v>
                </c:pt>
                <c:pt idx="80">
                  <c:v>861446.253083202</c:v>
                </c:pt>
                <c:pt idx="81">
                  <c:v>861394.892105298</c:v>
                </c:pt>
                <c:pt idx="82">
                  <c:v>853042.655832738</c:v>
                </c:pt>
                <c:pt idx="83">
                  <c:v>848912.249634909</c:v>
                </c:pt>
                <c:pt idx="84">
                  <c:v>847212.581466237</c:v>
                </c:pt>
                <c:pt idx="85">
                  <c:v>847393.163876188</c:v>
                </c:pt>
                <c:pt idx="86">
                  <c:v>840671.491501426</c:v>
                </c:pt>
                <c:pt idx="87">
                  <c:v>836140.93801338</c:v>
                </c:pt>
                <c:pt idx="88">
                  <c:v>834281.596777891</c:v>
                </c:pt>
                <c:pt idx="89">
                  <c:v>834254.621092045</c:v>
                </c:pt>
                <c:pt idx="90">
                  <c:v>827476.741816116</c:v>
                </c:pt>
                <c:pt idx="91">
                  <c:v>823175.613661663</c:v>
                </c:pt>
                <c:pt idx="92">
                  <c:v>820729.777181242</c:v>
                </c:pt>
                <c:pt idx="93">
                  <c:v>820980.475584493</c:v>
                </c:pt>
                <c:pt idx="94">
                  <c:v>813683.394980555</c:v>
                </c:pt>
                <c:pt idx="95">
                  <c:v>810012.800088661</c:v>
                </c:pt>
                <c:pt idx="96">
                  <c:v>807113.001294161</c:v>
                </c:pt>
                <c:pt idx="97">
                  <c:v>806149.920285346</c:v>
                </c:pt>
                <c:pt idx="98">
                  <c:v>805995.695951143</c:v>
                </c:pt>
                <c:pt idx="99">
                  <c:v>803421.075256533</c:v>
                </c:pt>
                <c:pt idx="100">
                  <c:v>797969.718593229</c:v>
                </c:pt>
                <c:pt idx="101">
                  <c:v>795267.95051457</c:v>
                </c:pt>
                <c:pt idx="102">
                  <c:v>794268.038608722</c:v>
                </c:pt>
                <c:pt idx="103">
                  <c:v>794500.765496433</c:v>
                </c:pt>
                <c:pt idx="104">
                  <c:v>789478.631261896</c:v>
                </c:pt>
                <c:pt idx="105">
                  <c:v>786732.437416742</c:v>
                </c:pt>
                <c:pt idx="106">
                  <c:v>785561.672954316</c:v>
                </c:pt>
                <c:pt idx="107">
                  <c:v>785617.789163927</c:v>
                </c:pt>
                <c:pt idx="108">
                  <c:v>781008.900073941</c:v>
                </c:pt>
                <c:pt idx="109">
                  <c:v>778366.485803282</c:v>
                </c:pt>
                <c:pt idx="110">
                  <c:v>776862.906103488</c:v>
                </c:pt>
                <c:pt idx="111">
                  <c:v>776854.921790884</c:v>
                </c:pt>
                <c:pt idx="112">
                  <c:v>772277.210498711</c:v>
                </c:pt>
                <c:pt idx="113">
                  <c:v>769990.314976107</c:v>
                </c:pt>
                <c:pt idx="114">
                  <c:v>767988.076060903</c:v>
                </c:pt>
                <c:pt idx="115">
                  <c:v>767082.89819629</c:v>
                </c:pt>
                <c:pt idx="116">
                  <c:v>767121.199372611</c:v>
                </c:pt>
                <c:pt idx="117">
                  <c:v>765596.280410207</c:v>
                </c:pt>
                <c:pt idx="118">
                  <c:v>765652.024641177</c:v>
                </c:pt>
                <c:pt idx="119">
                  <c:v>761490.001435491</c:v>
                </c:pt>
                <c:pt idx="120">
                  <c:v>759343.40247806</c:v>
                </c:pt>
                <c:pt idx="121">
                  <c:v>758426.367718668</c:v>
                </c:pt>
                <c:pt idx="122">
                  <c:v>758386.141353025</c:v>
                </c:pt>
                <c:pt idx="123">
                  <c:v>755069.91987512</c:v>
                </c:pt>
                <c:pt idx="124">
                  <c:v>753921.982774691</c:v>
                </c:pt>
                <c:pt idx="125">
                  <c:v>753966.35519489</c:v>
                </c:pt>
                <c:pt idx="126">
                  <c:v>750812.231911646</c:v>
                </c:pt>
                <c:pt idx="127">
                  <c:v>749307.139571674</c:v>
                </c:pt>
                <c:pt idx="128">
                  <c:v>748574.413461472</c:v>
                </c:pt>
                <c:pt idx="129">
                  <c:v>748719.231119565</c:v>
                </c:pt>
                <c:pt idx="130">
                  <c:v>745036.624092029</c:v>
                </c:pt>
                <c:pt idx="131">
                  <c:v>743239.365490908</c:v>
                </c:pt>
                <c:pt idx="132">
                  <c:v>741785.802891517</c:v>
                </c:pt>
                <c:pt idx="133">
                  <c:v>741518.936074971</c:v>
                </c:pt>
                <c:pt idx="134">
                  <c:v>741709.443832841</c:v>
                </c:pt>
                <c:pt idx="135">
                  <c:v>740532.682017088</c:v>
                </c:pt>
                <c:pt idx="136">
                  <c:v>740646.015933187</c:v>
                </c:pt>
                <c:pt idx="137">
                  <c:v>737737.069429183</c:v>
                </c:pt>
                <c:pt idx="138">
                  <c:v>736873.726051258</c:v>
                </c:pt>
                <c:pt idx="139">
                  <c:v>736349.440371653</c:v>
                </c:pt>
                <c:pt idx="140">
                  <c:v>736407.132141127</c:v>
                </c:pt>
                <c:pt idx="141">
                  <c:v>733553.261207199</c:v>
                </c:pt>
                <c:pt idx="142">
                  <c:v>732698.794355541</c:v>
                </c:pt>
                <c:pt idx="143">
                  <c:v>732690.682194712</c:v>
                </c:pt>
                <c:pt idx="144">
                  <c:v>730508.112529693</c:v>
                </c:pt>
                <c:pt idx="145">
                  <c:v>728975.647884958</c:v>
                </c:pt>
                <c:pt idx="146">
                  <c:v>729066.234484633</c:v>
                </c:pt>
                <c:pt idx="147">
                  <c:v>728074.188443492</c:v>
                </c:pt>
                <c:pt idx="148">
                  <c:v>728106.718886265</c:v>
                </c:pt>
                <c:pt idx="149">
                  <c:v>725963.666516557</c:v>
                </c:pt>
                <c:pt idx="150">
                  <c:v>725121.281912914</c:v>
                </c:pt>
                <c:pt idx="151">
                  <c:v>725144.266360261</c:v>
                </c:pt>
                <c:pt idx="152">
                  <c:v>725223.061461733</c:v>
                </c:pt>
                <c:pt idx="153">
                  <c:v>725091.715145562</c:v>
                </c:pt>
                <c:pt idx="154">
                  <c:v>724203.720999921</c:v>
                </c:pt>
                <c:pt idx="155">
                  <c:v>724457.134385679</c:v>
                </c:pt>
                <c:pt idx="156">
                  <c:v>721919.24627404</c:v>
                </c:pt>
                <c:pt idx="157">
                  <c:v>721654.107234802</c:v>
                </c:pt>
                <c:pt idx="158">
                  <c:v>721669.731357389</c:v>
                </c:pt>
                <c:pt idx="159">
                  <c:v>721161.457136004</c:v>
                </c:pt>
                <c:pt idx="160">
                  <c:v>721194.803287651</c:v>
                </c:pt>
                <c:pt idx="161">
                  <c:v>719813.152216438</c:v>
                </c:pt>
                <c:pt idx="162">
                  <c:v>718821.356219082</c:v>
                </c:pt>
                <c:pt idx="163">
                  <c:v>719303.687749416</c:v>
                </c:pt>
                <c:pt idx="164">
                  <c:v>719127.593450463</c:v>
                </c:pt>
                <c:pt idx="165">
                  <c:v>719430.404863418</c:v>
                </c:pt>
                <c:pt idx="166">
                  <c:v>719464.836224978</c:v>
                </c:pt>
                <c:pt idx="167">
                  <c:v>717860.557801116</c:v>
                </c:pt>
                <c:pt idx="168">
                  <c:v>718117.654460056</c:v>
                </c:pt>
                <c:pt idx="169">
                  <c:v>717148.515224697</c:v>
                </c:pt>
                <c:pt idx="170">
                  <c:v>717156.473107424</c:v>
                </c:pt>
                <c:pt idx="171">
                  <c:v>716615.098331198</c:v>
                </c:pt>
                <c:pt idx="172">
                  <c:v>716957.708844186</c:v>
                </c:pt>
                <c:pt idx="173">
                  <c:v>716246.006231158</c:v>
                </c:pt>
                <c:pt idx="174">
                  <c:v>716786.442310619</c:v>
                </c:pt>
                <c:pt idx="175">
                  <c:v>716626.772913028</c:v>
                </c:pt>
                <c:pt idx="176">
                  <c:v>716077.014906848</c:v>
                </c:pt>
                <c:pt idx="177">
                  <c:v>715891.86492417</c:v>
                </c:pt>
                <c:pt idx="178">
                  <c:v>715990.443158496</c:v>
                </c:pt>
                <c:pt idx="179">
                  <c:v>716648.991767531</c:v>
                </c:pt>
                <c:pt idx="180">
                  <c:v>717144.595268201</c:v>
                </c:pt>
                <c:pt idx="181">
                  <c:v>716627.626623414</c:v>
                </c:pt>
                <c:pt idx="182">
                  <c:v>716833.140435813</c:v>
                </c:pt>
                <c:pt idx="183">
                  <c:v>715810.293289014</c:v>
                </c:pt>
                <c:pt idx="184">
                  <c:v>716934.313885226</c:v>
                </c:pt>
                <c:pt idx="185">
                  <c:v>716752.233926857</c:v>
                </c:pt>
                <c:pt idx="186">
                  <c:v>716633.071836987</c:v>
                </c:pt>
                <c:pt idx="187">
                  <c:v>718345.009024814</c:v>
                </c:pt>
                <c:pt idx="188">
                  <c:v>716542.956624004</c:v>
                </c:pt>
                <c:pt idx="189">
                  <c:v>716466.479276141</c:v>
                </c:pt>
                <c:pt idx="190">
                  <c:v>716861.945676421</c:v>
                </c:pt>
                <c:pt idx="191">
                  <c:v>716896.488052219</c:v>
                </c:pt>
                <c:pt idx="192">
                  <c:v>717229.614333792</c:v>
                </c:pt>
                <c:pt idx="193">
                  <c:v>716960.365852379</c:v>
                </c:pt>
                <c:pt idx="194">
                  <c:v>716497.156993985</c:v>
                </c:pt>
                <c:pt idx="195">
                  <c:v>717030.39446472</c:v>
                </c:pt>
                <c:pt idx="196">
                  <c:v>716547.898841366</c:v>
                </c:pt>
                <c:pt idx="197">
                  <c:v>717013.618059064</c:v>
                </c:pt>
                <c:pt idx="198">
                  <c:v>716974.304523369</c:v>
                </c:pt>
                <c:pt idx="199">
                  <c:v>716583.396852573</c:v>
                </c:pt>
                <c:pt idx="200">
                  <c:v>717466.449426495</c:v>
                </c:pt>
                <c:pt idx="201">
                  <c:v>717153.632820036</c:v>
                </c:pt>
                <c:pt idx="202">
                  <c:v>717201.820450508</c:v>
                </c:pt>
                <c:pt idx="203">
                  <c:v>717354.542740659</c:v>
                </c:pt>
                <c:pt idx="204">
                  <c:v>717087.127517843</c:v>
                </c:pt>
                <c:pt idx="205">
                  <c:v>717643.023295161</c:v>
                </c:pt>
                <c:pt idx="206">
                  <c:v>716918.844515611</c:v>
                </c:pt>
                <c:pt idx="207">
                  <c:v>717265.77628993</c:v>
                </c:pt>
                <c:pt idx="208">
                  <c:v>717154.875605008</c:v>
                </c:pt>
                <c:pt idx="209">
                  <c:v>717690.361668918</c:v>
                </c:pt>
                <c:pt idx="210">
                  <c:v>717789.562529613</c:v>
                </c:pt>
                <c:pt idx="211">
                  <c:v>717296.941826786</c:v>
                </c:pt>
                <c:pt idx="212">
                  <c:v>717389.91617587</c:v>
                </c:pt>
                <c:pt idx="213">
                  <c:v>717837.916019846</c:v>
                </c:pt>
                <c:pt idx="214">
                  <c:v>717174.890561833</c:v>
                </c:pt>
                <c:pt idx="215">
                  <c:v>717198.531383315</c:v>
                </c:pt>
                <c:pt idx="216">
                  <c:v>717364.637938623</c:v>
                </c:pt>
                <c:pt idx="217">
                  <c:v>716811.014308382</c:v>
                </c:pt>
                <c:pt idx="218">
                  <c:v>717197.907417576</c:v>
                </c:pt>
                <c:pt idx="219">
                  <c:v>716723.446658962</c:v>
                </c:pt>
                <c:pt idx="220">
                  <c:v>717297.710256827</c:v>
                </c:pt>
                <c:pt idx="221">
                  <c:v>717578.958901007</c:v>
                </c:pt>
                <c:pt idx="222">
                  <c:v>717537.258901694</c:v>
                </c:pt>
                <c:pt idx="223">
                  <c:v>717484.940626958</c:v>
                </c:pt>
                <c:pt idx="224">
                  <c:v>717619.665040408</c:v>
                </c:pt>
                <c:pt idx="225">
                  <c:v>717566.512049529</c:v>
                </c:pt>
                <c:pt idx="226">
                  <c:v>717435.588008892</c:v>
                </c:pt>
                <c:pt idx="227">
                  <c:v>717707.569547857</c:v>
                </c:pt>
                <c:pt idx="228">
                  <c:v>717403.120045308</c:v>
                </c:pt>
                <c:pt idx="229">
                  <c:v>717382.353305303</c:v>
                </c:pt>
                <c:pt idx="230">
                  <c:v>717672.735721896</c:v>
                </c:pt>
                <c:pt idx="231">
                  <c:v>717294.684811196</c:v>
                </c:pt>
                <c:pt idx="232">
                  <c:v>717187.287791996</c:v>
                </c:pt>
                <c:pt idx="233">
                  <c:v>717423.779577083</c:v>
                </c:pt>
                <c:pt idx="234">
                  <c:v>717208.283964959</c:v>
                </c:pt>
                <c:pt idx="235">
                  <c:v>717310.659318367</c:v>
                </c:pt>
                <c:pt idx="236">
                  <c:v>717352.961790345</c:v>
                </c:pt>
                <c:pt idx="237">
                  <c:v>717275.765748051</c:v>
                </c:pt>
                <c:pt idx="238">
                  <c:v>717436.458652758</c:v>
                </c:pt>
                <c:pt idx="239">
                  <c:v>717457.647144666</c:v>
                </c:pt>
                <c:pt idx="240">
                  <c:v>717201.825628573</c:v>
                </c:pt>
                <c:pt idx="241">
                  <c:v>717376.589088642</c:v>
                </c:pt>
                <c:pt idx="242">
                  <c:v>717217.951071049</c:v>
                </c:pt>
                <c:pt idx="243">
                  <c:v>717457.826113584</c:v>
                </c:pt>
                <c:pt idx="244">
                  <c:v>717493.559172867</c:v>
                </c:pt>
                <c:pt idx="245">
                  <c:v>717505.151024993</c:v>
                </c:pt>
                <c:pt idx="246">
                  <c:v>717274.241075898</c:v>
                </c:pt>
                <c:pt idx="247">
                  <c:v>717417.424967644</c:v>
                </c:pt>
                <c:pt idx="248">
                  <c:v>717425.507296485</c:v>
                </c:pt>
                <c:pt idx="249">
                  <c:v>717356.328868</c:v>
                </c:pt>
                <c:pt idx="250">
                  <c:v>717460.101848323</c:v>
                </c:pt>
                <c:pt idx="251">
                  <c:v>717376.804640786</c:v>
                </c:pt>
                <c:pt idx="252">
                  <c:v>717489.095616465</c:v>
                </c:pt>
                <c:pt idx="253">
                  <c:v>717438.191989238</c:v>
                </c:pt>
                <c:pt idx="254">
                  <c:v>717388.652001348</c:v>
                </c:pt>
                <c:pt idx="255">
                  <c:v>717421.981417324</c:v>
                </c:pt>
                <c:pt idx="256">
                  <c:v>717453.138404695</c:v>
                </c:pt>
                <c:pt idx="257">
                  <c:v>717348.408730118</c:v>
                </c:pt>
                <c:pt idx="258">
                  <c:v>717331.891870436</c:v>
                </c:pt>
                <c:pt idx="259">
                  <c:v>717327.548698012</c:v>
                </c:pt>
                <c:pt idx="260">
                  <c:v>717391.237754268</c:v>
                </c:pt>
                <c:pt idx="261">
                  <c:v>717298.909493776</c:v>
                </c:pt>
                <c:pt idx="262">
                  <c:v>717296.116481909</c:v>
                </c:pt>
                <c:pt idx="263">
                  <c:v>717385.209107094</c:v>
                </c:pt>
                <c:pt idx="264">
                  <c:v>717290.382613521</c:v>
                </c:pt>
                <c:pt idx="265">
                  <c:v>717471.392668442</c:v>
                </c:pt>
                <c:pt idx="266">
                  <c:v>717355.725041492</c:v>
                </c:pt>
                <c:pt idx="267">
                  <c:v>717252.17464098</c:v>
                </c:pt>
                <c:pt idx="268">
                  <c:v>717170.714839424</c:v>
                </c:pt>
                <c:pt idx="269">
                  <c:v>717361.457405638</c:v>
                </c:pt>
                <c:pt idx="270">
                  <c:v>717357.339209726</c:v>
                </c:pt>
                <c:pt idx="271">
                  <c:v>717348.452075267</c:v>
                </c:pt>
                <c:pt idx="272">
                  <c:v>717354.196346045</c:v>
                </c:pt>
                <c:pt idx="273">
                  <c:v>717304.783870834</c:v>
                </c:pt>
                <c:pt idx="274">
                  <c:v>717308.067778052</c:v>
                </c:pt>
                <c:pt idx="275">
                  <c:v>717359.643112715</c:v>
                </c:pt>
                <c:pt idx="276">
                  <c:v>717336.785612825</c:v>
                </c:pt>
                <c:pt idx="277">
                  <c:v>717240.289809531</c:v>
                </c:pt>
                <c:pt idx="278">
                  <c:v>717320.008908207</c:v>
                </c:pt>
                <c:pt idx="279">
                  <c:v>717318.18910408</c:v>
                </c:pt>
                <c:pt idx="280">
                  <c:v>717291.012485342</c:v>
                </c:pt>
                <c:pt idx="281">
                  <c:v>717362.316777049</c:v>
                </c:pt>
                <c:pt idx="282">
                  <c:v>717348.548082793</c:v>
                </c:pt>
                <c:pt idx="283">
                  <c:v>717308.573421266</c:v>
                </c:pt>
                <c:pt idx="284">
                  <c:v>717285.621409463</c:v>
                </c:pt>
                <c:pt idx="285">
                  <c:v>717297.805078348</c:v>
                </c:pt>
                <c:pt idx="286">
                  <c:v>717295.708243405</c:v>
                </c:pt>
                <c:pt idx="287">
                  <c:v>717377.779806707</c:v>
                </c:pt>
                <c:pt idx="288">
                  <c:v>717339.188773205</c:v>
                </c:pt>
                <c:pt idx="289">
                  <c:v>717325.945717035</c:v>
                </c:pt>
                <c:pt idx="290">
                  <c:v>717316.871410381</c:v>
                </c:pt>
                <c:pt idx="291">
                  <c:v>717258.661892116</c:v>
                </c:pt>
                <c:pt idx="292">
                  <c:v>717291.093614224</c:v>
                </c:pt>
                <c:pt idx="293">
                  <c:v>717380.36783492</c:v>
                </c:pt>
                <c:pt idx="294">
                  <c:v>717295.778233345</c:v>
                </c:pt>
                <c:pt idx="295">
                  <c:v>717356.244845609</c:v>
                </c:pt>
                <c:pt idx="296">
                  <c:v>717318.130249161</c:v>
                </c:pt>
                <c:pt idx="297">
                  <c:v>717303.088483984</c:v>
                </c:pt>
                <c:pt idx="298">
                  <c:v>717279.516887324</c:v>
                </c:pt>
                <c:pt idx="299">
                  <c:v>717309.328703972</c:v>
                </c:pt>
                <c:pt idx="300">
                  <c:v>717281.41387367</c:v>
                </c:pt>
                <c:pt idx="301">
                  <c:v>717290.648401698</c:v>
                </c:pt>
                <c:pt idx="302">
                  <c:v>717298.584699855</c:v>
                </c:pt>
                <c:pt idx="303">
                  <c:v>717300.325323358</c:v>
                </c:pt>
                <c:pt idx="304">
                  <c:v>717318.761590334</c:v>
                </c:pt>
                <c:pt idx="305">
                  <c:v>717283.995431242</c:v>
                </c:pt>
                <c:pt idx="306">
                  <c:v>717331.367047619</c:v>
                </c:pt>
                <c:pt idx="307">
                  <c:v>717323.83660758</c:v>
                </c:pt>
                <c:pt idx="308">
                  <c:v>717320.574945083</c:v>
                </c:pt>
                <c:pt idx="309">
                  <c:v>717313.24394458</c:v>
                </c:pt>
                <c:pt idx="310">
                  <c:v>717341.497064531</c:v>
                </c:pt>
                <c:pt idx="311">
                  <c:v>717326.660974527</c:v>
                </c:pt>
                <c:pt idx="312">
                  <c:v>717309.314592678</c:v>
                </c:pt>
                <c:pt idx="313">
                  <c:v>717311.27630948</c:v>
                </c:pt>
                <c:pt idx="314">
                  <c:v>717330.224474816</c:v>
                </c:pt>
                <c:pt idx="315">
                  <c:v>717337.603587649</c:v>
                </c:pt>
                <c:pt idx="316">
                  <c:v>717344.933686574</c:v>
                </c:pt>
                <c:pt idx="317">
                  <c:v>717345.730941742</c:v>
                </c:pt>
                <c:pt idx="318">
                  <c:v>717361.611807583</c:v>
                </c:pt>
                <c:pt idx="319">
                  <c:v>717338.374948923</c:v>
                </c:pt>
                <c:pt idx="320">
                  <c:v>717385.727246493</c:v>
                </c:pt>
                <c:pt idx="321">
                  <c:v>717350.916267919</c:v>
                </c:pt>
                <c:pt idx="322">
                  <c:v>717382.248629791</c:v>
                </c:pt>
                <c:pt idx="323">
                  <c:v>717343.496678141</c:v>
                </c:pt>
                <c:pt idx="324">
                  <c:v>717347.697475209</c:v>
                </c:pt>
                <c:pt idx="325">
                  <c:v>717326.82288706</c:v>
                </c:pt>
                <c:pt idx="326">
                  <c:v>717341.955989658</c:v>
                </c:pt>
                <c:pt idx="327">
                  <c:v>717338.0712544</c:v>
                </c:pt>
                <c:pt idx="328">
                  <c:v>717345.864339796</c:v>
                </c:pt>
                <c:pt idx="329">
                  <c:v>717351.741568184</c:v>
                </c:pt>
                <c:pt idx="330">
                  <c:v>717346.406870997</c:v>
                </c:pt>
                <c:pt idx="331">
                  <c:v>717352.106096137</c:v>
                </c:pt>
                <c:pt idx="332">
                  <c:v>717342.757813623</c:v>
                </c:pt>
                <c:pt idx="333">
                  <c:v>717352.494656404</c:v>
                </c:pt>
                <c:pt idx="334">
                  <c:v>717348.546161764</c:v>
                </c:pt>
                <c:pt idx="335">
                  <c:v>717338.976650157</c:v>
                </c:pt>
                <c:pt idx="336">
                  <c:v>717331.794214123</c:v>
                </c:pt>
                <c:pt idx="337">
                  <c:v>717363.068065491</c:v>
                </c:pt>
                <c:pt idx="338">
                  <c:v>717360.498469403</c:v>
                </c:pt>
                <c:pt idx="339">
                  <c:v>717365.980132917</c:v>
                </c:pt>
                <c:pt idx="340">
                  <c:v>717364.745502956</c:v>
                </c:pt>
                <c:pt idx="341">
                  <c:v>717364.42556777</c:v>
                </c:pt>
                <c:pt idx="342">
                  <c:v>717372.179335985</c:v>
                </c:pt>
                <c:pt idx="343">
                  <c:v>717362.095908546</c:v>
                </c:pt>
                <c:pt idx="344">
                  <c:v>717367.132024568</c:v>
                </c:pt>
                <c:pt idx="345">
                  <c:v>717365.62726865</c:v>
                </c:pt>
                <c:pt idx="346">
                  <c:v>717366.645224054</c:v>
                </c:pt>
                <c:pt idx="347">
                  <c:v>717363.839667351</c:v>
                </c:pt>
                <c:pt idx="348">
                  <c:v>717362.135289264</c:v>
                </c:pt>
                <c:pt idx="349">
                  <c:v>717370.844111428</c:v>
                </c:pt>
                <c:pt idx="350">
                  <c:v>717360.10556375</c:v>
                </c:pt>
                <c:pt idx="351">
                  <c:v>717361.701918507</c:v>
                </c:pt>
                <c:pt idx="352">
                  <c:v>717358.900101288</c:v>
                </c:pt>
                <c:pt idx="353">
                  <c:v>717353.315772103</c:v>
                </c:pt>
                <c:pt idx="354">
                  <c:v>717362.158866678</c:v>
                </c:pt>
                <c:pt idx="355">
                  <c:v>717352.190484658</c:v>
                </c:pt>
                <c:pt idx="356">
                  <c:v>717345.181505983</c:v>
                </c:pt>
                <c:pt idx="357">
                  <c:v>717351.912327569</c:v>
                </c:pt>
                <c:pt idx="358">
                  <c:v>717351.791091667</c:v>
                </c:pt>
                <c:pt idx="359">
                  <c:v>717351.376361681</c:v>
                </c:pt>
                <c:pt idx="360">
                  <c:v>717350.531550967</c:v>
                </c:pt>
                <c:pt idx="361">
                  <c:v>717350.373681358</c:v>
                </c:pt>
                <c:pt idx="362">
                  <c:v>717349.615166695</c:v>
                </c:pt>
                <c:pt idx="363">
                  <c:v>717352.170763136</c:v>
                </c:pt>
                <c:pt idx="364">
                  <c:v>717356.349847652</c:v>
                </c:pt>
                <c:pt idx="365">
                  <c:v>717347.870516994</c:v>
                </c:pt>
                <c:pt idx="366">
                  <c:v>717348.97809158</c:v>
                </c:pt>
                <c:pt idx="367">
                  <c:v>717350.128876162</c:v>
                </c:pt>
                <c:pt idx="368">
                  <c:v>717346.589235367</c:v>
                </c:pt>
                <c:pt idx="369">
                  <c:v>717343.926214077</c:v>
                </c:pt>
                <c:pt idx="370">
                  <c:v>717351.862335471</c:v>
                </c:pt>
                <c:pt idx="371">
                  <c:v>717353.013394573</c:v>
                </c:pt>
                <c:pt idx="372">
                  <c:v>717350.369172682</c:v>
                </c:pt>
                <c:pt idx="373">
                  <c:v>717346.373822861</c:v>
                </c:pt>
                <c:pt idx="374">
                  <c:v>717353.835791051</c:v>
                </c:pt>
                <c:pt idx="375">
                  <c:v>717350.260729393</c:v>
                </c:pt>
                <c:pt idx="376">
                  <c:v>717350.149691948</c:v>
                </c:pt>
                <c:pt idx="377">
                  <c:v>717350.032744867</c:v>
                </c:pt>
                <c:pt idx="378">
                  <c:v>717350.880329425</c:v>
                </c:pt>
                <c:pt idx="379">
                  <c:v>717352.809165201</c:v>
                </c:pt>
                <c:pt idx="380">
                  <c:v>717351.67570069</c:v>
                </c:pt>
                <c:pt idx="381">
                  <c:v>717351.766387247</c:v>
                </c:pt>
                <c:pt idx="382">
                  <c:v>717351.377837536</c:v>
                </c:pt>
                <c:pt idx="383">
                  <c:v>717350.490521313</c:v>
                </c:pt>
                <c:pt idx="384">
                  <c:v>717350.390587708</c:v>
                </c:pt>
                <c:pt idx="385">
                  <c:v>717351.13119597</c:v>
                </c:pt>
                <c:pt idx="386">
                  <c:v>717352.02616757</c:v>
                </c:pt>
                <c:pt idx="387">
                  <c:v>717351.650166162</c:v>
                </c:pt>
                <c:pt idx="388">
                  <c:v>717348.483318557</c:v>
                </c:pt>
                <c:pt idx="389">
                  <c:v>717348.864236688</c:v>
                </c:pt>
                <c:pt idx="390">
                  <c:v>717348.906262002</c:v>
                </c:pt>
                <c:pt idx="391">
                  <c:v>717349.027826078</c:v>
                </c:pt>
                <c:pt idx="392">
                  <c:v>717348.243545679</c:v>
                </c:pt>
                <c:pt idx="393">
                  <c:v>717347.189778394</c:v>
                </c:pt>
                <c:pt idx="394">
                  <c:v>717348.939797844</c:v>
                </c:pt>
                <c:pt idx="395">
                  <c:v>717353.370021584</c:v>
                </c:pt>
                <c:pt idx="396">
                  <c:v>717348.130919995</c:v>
                </c:pt>
                <c:pt idx="397">
                  <c:v>717349.107295639</c:v>
                </c:pt>
                <c:pt idx="398">
                  <c:v>717347.52657438</c:v>
                </c:pt>
                <c:pt idx="399">
                  <c:v>717348.978411089</c:v>
                </c:pt>
                <c:pt idx="400">
                  <c:v>717346.886914281</c:v>
                </c:pt>
                <c:pt idx="401">
                  <c:v>717348.628143818</c:v>
                </c:pt>
                <c:pt idx="402">
                  <c:v>717348.585737247</c:v>
                </c:pt>
                <c:pt idx="403">
                  <c:v>717347.176431706</c:v>
                </c:pt>
                <c:pt idx="404">
                  <c:v>717346.879354396</c:v>
                </c:pt>
                <c:pt idx="405">
                  <c:v>717348.064785674</c:v>
                </c:pt>
                <c:pt idx="406">
                  <c:v>717346.52578418</c:v>
                </c:pt>
                <c:pt idx="407">
                  <c:v>717348.360163507</c:v>
                </c:pt>
                <c:pt idx="408">
                  <c:v>717347.222430638</c:v>
                </c:pt>
                <c:pt idx="409">
                  <c:v>717346.40655679</c:v>
                </c:pt>
                <c:pt idx="410">
                  <c:v>717345.858106827</c:v>
                </c:pt>
                <c:pt idx="411">
                  <c:v>717343.62212329</c:v>
                </c:pt>
                <c:pt idx="412">
                  <c:v>717346.38558782</c:v>
                </c:pt>
                <c:pt idx="413">
                  <c:v>717345.758958362</c:v>
                </c:pt>
                <c:pt idx="414">
                  <c:v>717346.011785912</c:v>
                </c:pt>
                <c:pt idx="415">
                  <c:v>717344.833597631</c:v>
                </c:pt>
                <c:pt idx="416">
                  <c:v>717343.12034936</c:v>
                </c:pt>
                <c:pt idx="417">
                  <c:v>717345.243048233</c:v>
                </c:pt>
                <c:pt idx="418">
                  <c:v>717347.571203537</c:v>
                </c:pt>
                <c:pt idx="419">
                  <c:v>717344.994123754</c:v>
                </c:pt>
                <c:pt idx="420">
                  <c:v>717344.076106145</c:v>
                </c:pt>
                <c:pt idx="421">
                  <c:v>717345.011332441</c:v>
                </c:pt>
                <c:pt idx="422">
                  <c:v>717345.522220877</c:v>
                </c:pt>
                <c:pt idx="423">
                  <c:v>717344.63048746</c:v>
                </c:pt>
                <c:pt idx="424">
                  <c:v>717344.407106384</c:v>
                </c:pt>
                <c:pt idx="425">
                  <c:v>717345.42811333</c:v>
                </c:pt>
                <c:pt idx="426">
                  <c:v>717344.729046039</c:v>
                </c:pt>
                <c:pt idx="427">
                  <c:v>717346.827053339</c:v>
                </c:pt>
                <c:pt idx="428">
                  <c:v>717344.248776498</c:v>
                </c:pt>
                <c:pt idx="429">
                  <c:v>717346.02043859</c:v>
                </c:pt>
                <c:pt idx="430">
                  <c:v>717345.020319473</c:v>
                </c:pt>
                <c:pt idx="431">
                  <c:v>717345.163928998</c:v>
                </c:pt>
                <c:pt idx="432">
                  <c:v>717347.413662956</c:v>
                </c:pt>
                <c:pt idx="433">
                  <c:v>717345.619640548</c:v>
                </c:pt>
                <c:pt idx="434">
                  <c:v>717346.403301097</c:v>
                </c:pt>
                <c:pt idx="435">
                  <c:v>717345.847302013</c:v>
                </c:pt>
                <c:pt idx="436">
                  <c:v>717345.922396711</c:v>
                </c:pt>
                <c:pt idx="437">
                  <c:v>717344.66392034</c:v>
                </c:pt>
                <c:pt idx="438">
                  <c:v>717344.146368756</c:v>
                </c:pt>
                <c:pt idx="439">
                  <c:v>717344.488717582</c:v>
                </c:pt>
                <c:pt idx="440">
                  <c:v>717344.702137231</c:v>
                </c:pt>
                <c:pt idx="441">
                  <c:v>717344.16754149</c:v>
                </c:pt>
                <c:pt idx="442">
                  <c:v>717344.20630054</c:v>
                </c:pt>
                <c:pt idx="443">
                  <c:v>717343.49996412</c:v>
                </c:pt>
                <c:pt idx="444">
                  <c:v>717343.697251702</c:v>
                </c:pt>
                <c:pt idx="445">
                  <c:v>717343.826815523</c:v>
                </c:pt>
                <c:pt idx="446">
                  <c:v>717344.826491803</c:v>
                </c:pt>
                <c:pt idx="447">
                  <c:v>717344.865964947</c:v>
                </c:pt>
                <c:pt idx="448">
                  <c:v>717345.600072398</c:v>
                </c:pt>
                <c:pt idx="449">
                  <c:v>717345.355372695</c:v>
                </c:pt>
                <c:pt idx="450">
                  <c:v>717344.670992078</c:v>
                </c:pt>
                <c:pt idx="451">
                  <c:v>717344.765233561</c:v>
                </c:pt>
                <c:pt idx="452">
                  <c:v>717344.770174846</c:v>
                </c:pt>
                <c:pt idx="453">
                  <c:v>717345.516580561</c:v>
                </c:pt>
                <c:pt idx="454">
                  <c:v>717345.312522736</c:v>
                </c:pt>
                <c:pt idx="455">
                  <c:v>717346.801012087</c:v>
                </c:pt>
                <c:pt idx="456">
                  <c:v>717345.517094335</c:v>
                </c:pt>
                <c:pt idx="457">
                  <c:v>717344.807922576</c:v>
                </c:pt>
                <c:pt idx="458">
                  <c:v>717345.480299462</c:v>
                </c:pt>
                <c:pt idx="459">
                  <c:v>717345.753037754</c:v>
                </c:pt>
                <c:pt idx="460">
                  <c:v>717345.225966947</c:v>
                </c:pt>
                <c:pt idx="461">
                  <c:v>717346.219505835</c:v>
                </c:pt>
                <c:pt idx="462">
                  <c:v>717346.484934373</c:v>
                </c:pt>
                <c:pt idx="463">
                  <c:v>717346.516320831</c:v>
                </c:pt>
                <c:pt idx="464">
                  <c:v>717345.589307487</c:v>
                </c:pt>
                <c:pt idx="465">
                  <c:v>717346.718498399</c:v>
                </c:pt>
                <c:pt idx="466">
                  <c:v>717346.232519211</c:v>
                </c:pt>
                <c:pt idx="467">
                  <c:v>717346.338254039</c:v>
                </c:pt>
                <c:pt idx="468">
                  <c:v>717346.500695764</c:v>
                </c:pt>
                <c:pt idx="469">
                  <c:v>717346.350897557</c:v>
                </c:pt>
                <c:pt idx="470">
                  <c:v>717346.046033995</c:v>
                </c:pt>
                <c:pt idx="471">
                  <c:v>717346.143272527</c:v>
                </c:pt>
                <c:pt idx="472">
                  <c:v>717345.589822476</c:v>
                </c:pt>
                <c:pt idx="473">
                  <c:v>717346.069883547</c:v>
                </c:pt>
                <c:pt idx="474">
                  <c:v>717346.119641909</c:v>
                </c:pt>
                <c:pt idx="475">
                  <c:v>717346.548607764</c:v>
                </c:pt>
                <c:pt idx="476">
                  <c:v>717346.745749456</c:v>
                </c:pt>
                <c:pt idx="477">
                  <c:v>717346.53401905</c:v>
                </c:pt>
                <c:pt idx="478">
                  <c:v>717346.307106959</c:v>
                </c:pt>
                <c:pt idx="479">
                  <c:v>717346.707001612</c:v>
                </c:pt>
                <c:pt idx="480">
                  <c:v>717346.586817768</c:v>
                </c:pt>
                <c:pt idx="481">
                  <c:v>717346.562747498</c:v>
                </c:pt>
                <c:pt idx="482">
                  <c:v>717346.842948464</c:v>
                </c:pt>
                <c:pt idx="483">
                  <c:v>717346.779332438</c:v>
                </c:pt>
                <c:pt idx="484">
                  <c:v>717346.758029567</c:v>
                </c:pt>
                <c:pt idx="485">
                  <c:v>717346.950442916</c:v>
                </c:pt>
                <c:pt idx="486">
                  <c:v>717346.63445072</c:v>
                </c:pt>
                <c:pt idx="487">
                  <c:v>717346.976995177</c:v>
                </c:pt>
                <c:pt idx="488">
                  <c:v>717346.736732376</c:v>
                </c:pt>
                <c:pt idx="489">
                  <c:v>717346.511720484</c:v>
                </c:pt>
                <c:pt idx="490">
                  <c:v>717346.509635289</c:v>
                </c:pt>
                <c:pt idx="491">
                  <c:v>717346.852918711</c:v>
                </c:pt>
                <c:pt idx="492">
                  <c:v>717346.440476788</c:v>
                </c:pt>
                <c:pt idx="493">
                  <c:v>717346.531940466</c:v>
                </c:pt>
                <c:pt idx="494">
                  <c:v>717346.450885003</c:v>
                </c:pt>
                <c:pt idx="495">
                  <c:v>717346.253252628</c:v>
                </c:pt>
                <c:pt idx="496">
                  <c:v>717346.619844374</c:v>
                </c:pt>
                <c:pt idx="497">
                  <c:v>717346.408037858</c:v>
                </c:pt>
                <c:pt idx="498">
                  <c:v>717346.457506361</c:v>
                </c:pt>
                <c:pt idx="499">
                  <c:v>717346.245663432</c:v>
                </c:pt>
                <c:pt idx="500">
                  <c:v>717346.037500869</c:v>
                </c:pt>
                <c:pt idx="501">
                  <c:v>717346.071443032</c:v>
                </c:pt>
                <c:pt idx="502">
                  <c:v>717345.852768728</c:v>
                </c:pt>
                <c:pt idx="503">
                  <c:v>717345.908460926</c:v>
                </c:pt>
                <c:pt idx="504">
                  <c:v>717345.736144456</c:v>
                </c:pt>
                <c:pt idx="505">
                  <c:v>717345.901315123</c:v>
                </c:pt>
                <c:pt idx="506">
                  <c:v>717345.601226865</c:v>
                </c:pt>
                <c:pt idx="507">
                  <c:v>717345.81111651</c:v>
                </c:pt>
                <c:pt idx="508">
                  <c:v>717346.068141828</c:v>
                </c:pt>
                <c:pt idx="509">
                  <c:v>717345.991043485</c:v>
                </c:pt>
                <c:pt idx="510">
                  <c:v>717345.897076287</c:v>
                </c:pt>
                <c:pt idx="511">
                  <c:v>717345.799525213</c:v>
                </c:pt>
                <c:pt idx="512">
                  <c:v>717345.700028388</c:v>
                </c:pt>
                <c:pt idx="513">
                  <c:v>717345.722378577</c:v>
                </c:pt>
                <c:pt idx="514">
                  <c:v>717345.902044087</c:v>
                </c:pt>
                <c:pt idx="515">
                  <c:v>717345.861177342</c:v>
                </c:pt>
                <c:pt idx="516">
                  <c:v>717346.000453703</c:v>
                </c:pt>
                <c:pt idx="517">
                  <c:v>717345.941709101</c:v>
                </c:pt>
                <c:pt idx="518">
                  <c:v>717345.958908381</c:v>
                </c:pt>
                <c:pt idx="519">
                  <c:v>717345.97989829</c:v>
                </c:pt>
                <c:pt idx="520">
                  <c:v>717345.885513126</c:v>
                </c:pt>
                <c:pt idx="521">
                  <c:v>717345.983282931</c:v>
                </c:pt>
                <c:pt idx="522">
                  <c:v>717345.925852762</c:v>
                </c:pt>
                <c:pt idx="523">
                  <c:v>717345.808188013</c:v>
                </c:pt>
                <c:pt idx="524">
                  <c:v>717345.840112892</c:v>
                </c:pt>
                <c:pt idx="525">
                  <c:v>717345.904579985</c:v>
                </c:pt>
                <c:pt idx="526">
                  <c:v>717345.786119453</c:v>
                </c:pt>
                <c:pt idx="527">
                  <c:v>717345.858346341</c:v>
                </c:pt>
                <c:pt idx="528">
                  <c:v>717345.823995018</c:v>
                </c:pt>
                <c:pt idx="529">
                  <c:v>717345.887871263</c:v>
                </c:pt>
                <c:pt idx="530">
                  <c:v>717345.798907716</c:v>
                </c:pt>
                <c:pt idx="531">
                  <c:v>717345.822655437</c:v>
                </c:pt>
                <c:pt idx="532">
                  <c:v>717345.829151322</c:v>
                </c:pt>
                <c:pt idx="533">
                  <c:v>717345.860828877</c:v>
                </c:pt>
                <c:pt idx="534">
                  <c:v>717345.855308335</c:v>
                </c:pt>
                <c:pt idx="535">
                  <c:v>717345.773797786</c:v>
                </c:pt>
                <c:pt idx="536">
                  <c:v>717345.7819451</c:v>
                </c:pt>
                <c:pt idx="537">
                  <c:v>717345.746220619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29.9551484265337</c:v>
                </c:pt>
                <c:pt idx="2">
                  <c:v>9.46521598918227</c:v>
                </c:pt>
                <c:pt idx="3">
                  <c:v>5.08567048079122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30.5097152570315</c:v>
                </c:pt>
                <c:pt idx="2">
                  <c:v>0.429907320624237</c:v>
                </c:pt>
                <c:pt idx="3">
                  <c:v>0.579124660821043</c:v>
                </c:pt>
                <c:pt idx="4">
                  <c:v>0.148544109775427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0.554566830497791</c:v>
                </c:pt>
                <c:pt idx="2">
                  <c:v>20.9198397579756</c:v>
                </c:pt>
                <c:pt idx="3">
                  <c:v>4.95867016921209</c:v>
                </c:pt>
                <c:pt idx="4">
                  <c:v>5.23421459056665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15.7970756981288</c:v>
                </c:pt>
                <c:pt idx="2">
                  <c:v>2.8900591918158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15.9344021432336</c:v>
                </c:pt>
                <c:pt idx="2">
                  <c:v>0.579124660821043</c:v>
                </c:pt>
                <c:pt idx="3">
                  <c:v>0.148544109775427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0.137326445104873</c:v>
                </c:pt>
                <c:pt idx="2">
                  <c:v>13.486141167134</c:v>
                </c:pt>
                <c:pt idx="3">
                  <c:v>3.03860330159123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27.7164434904924</c:v>
                </c:pt>
                <c:pt idx="2">
                  <c:v>4.81609471106522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28.2388487609452</c:v>
                </c:pt>
                <c:pt idx="2">
                  <c:v>0.579124660821043</c:v>
                </c:pt>
                <c:pt idx="3">
                  <c:v>0.148544109775427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0.522405270452823</c:v>
                </c:pt>
                <c:pt idx="2">
                  <c:v>23.4794734402482</c:v>
                </c:pt>
                <c:pt idx="3">
                  <c:v>4.96463882084064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13.0329278096077</c:v>
                </c:pt>
                <c:pt idx="2">
                  <c:v>14.7415182564483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13.1514820291431</c:v>
                </c:pt>
                <c:pt idx="2">
                  <c:v>14.4763328491549</c:v>
                </c:pt>
                <c:pt idx="3">
                  <c:v>0.503747636076268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0.118554219535406</c:v>
                </c:pt>
                <c:pt idx="2">
                  <c:v>12.7677424023143</c:v>
                </c:pt>
                <c:pt idx="3">
                  <c:v>15.2452658925246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16.8052666009733</c:v>
                </c:pt>
                <c:pt idx="1">
                  <c:v>17.2274738498282</c:v>
                </c:pt>
                <c:pt idx="2">
                  <c:v>9.75799053423383</c:v>
                </c:pt>
                <c:pt idx="3">
                  <c:v>12.7482234741758</c:v>
                </c:pt>
                <c:pt idx="4">
                  <c:v>9.87309013703083</c:v>
                </c:pt>
                <c:pt idx="5">
                  <c:v>12.86308845321</c:v>
                </c:pt>
                <c:pt idx="6">
                  <c:v>10.2949821403833</c:v>
                </c:pt>
                <c:pt idx="7">
                  <c:v>13.2647075178034</c:v>
                </c:pt>
                <c:pt idx="8">
                  <c:v>10.9430468742115</c:v>
                </c:pt>
                <c:pt idx="9">
                  <c:v>13.8443905174801</c:v>
                </c:pt>
                <c:pt idx="10">
                  <c:v>11.8512068006825</c:v>
                </c:pt>
                <c:pt idx="11">
                  <c:v>14.5997586891418</c:v>
                </c:pt>
                <c:pt idx="12">
                  <c:v>13.1404194479607</c:v>
                </c:pt>
                <c:pt idx="13">
                  <c:v>15.5803835102639</c:v>
                </c:pt>
                <c:pt idx="14">
                  <c:v>15.0571689549384</c:v>
                </c:pt>
                <c:pt idx="15">
                  <c:v>16.8278160551942</c:v>
                </c:pt>
                <c:pt idx="16">
                  <c:v>18.2360628161525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17.6415194066813</c:v>
                </c:pt>
                <c:pt idx="1">
                  <c:v>17.685729575773</c:v>
                </c:pt>
                <c:pt idx="2">
                  <c:v>19.7165008938889</c:v>
                </c:pt>
                <c:pt idx="3">
                  <c:v>18.477889361805</c:v>
                </c:pt>
                <c:pt idx="4">
                  <c:v>19.5977505141184</c:v>
                </c:pt>
                <c:pt idx="5">
                  <c:v>18.2878847137802</c:v>
                </c:pt>
                <c:pt idx="6">
                  <c:v>19.3839303805344</c:v>
                </c:pt>
                <c:pt idx="7">
                  <c:v>18.0244275266963</c:v>
                </c:pt>
                <c:pt idx="8">
                  <c:v>19.075232039021</c:v>
                </c:pt>
                <c:pt idx="9">
                  <c:v>17.6861702039195</c:v>
                </c:pt>
                <c:pt idx="10">
                  <c:v>18.6576402140804</c:v>
                </c:pt>
                <c:pt idx="11">
                  <c:v>17.2662998368827</c:v>
                </c:pt>
                <c:pt idx="12">
                  <c:v>18.1004007977904</c:v>
                </c:pt>
                <c:pt idx="13">
                  <c:v>16.7513787413583</c:v>
                </c:pt>
                <c:pt idx="14">
                  <c:v>17.3400299353074</c:v>
                </c:pt>
                <c:pt idx="15">
                  <c:v>16.109297123492</c:v>
                </c:pt>
                <c:pt idx="16">
                  <c:v>14.8921492576002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40.413938395813</c:v>
                </c:pt>
                <c:pt idx="1">
                  <c:v>35.5523576472778</c:v>
                </c:pt>
                <c:pt idx="2">
                  <c:v>24.3190411022794</c:v>
                </c:pt>
                <c:pt idx="3">
                  <c:v>36.4015323923655</c:v>
                </c:pt>
                <c:pt idx="4">
                  <c:v>24.0644410977304</c:v>
                </c:pt>
                <c:pt idx="5">
                  <c:v>36.169713094514</c:v>
                </c:pt>
                <c:pt idx="6">
                  <c:v>23.0968003230827</c:v>
                </c:pt>
                <c:pt idx="7">
                  <c:v>35.1352747469372</c:v>
                </c:pt>
                <c:pt idx="8">
                  <c:v>21.7394552431865</c:v>
                </c:pt>
                <c:pt idx="9">
                  <c:v>33.6992898129888</c:v>
                </c:pt>
                <c:pt idx="10">
                  <c:v>20.0777047452934</c:v>
                </c:pt>
                <c:pt idx="11">
                  <c:v>31.9702516404519</c:v>
                </c:pt>
                <c:pt idx="12">
                  <c:v>18.1069599606957</c:v>
                </c:pt>
                <c:pt idx="13">
                  <c:v>29.9551484265337</c:v>
                </c:pt>
                <c:pt idx="14">
                  <c:v>15.7970756981288</c:v>
                </c:pt>
                <c:pt idx="15">
                  <c:v>27.7164434904924</c:v>
                </c:pt>
                <c:pt idx="16">
                  <c:v>14.7415182564483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16.7657153195724</c:v>
                </c:pt>
                <c:pt idx="1">
                  <c:v>17.1439656169075</c:v>
                </c:pt>
                <c:pt idx="2">
                  <c:v>5.44406415997685</c:v>
                </c:pt>
                <c:pt idx="3">
                  <c:v>9.10691402920502</c:v>
                </c:pt>
                <c:pt idx="4">
                  <c:v>4.98749039009297</c:v>
                </c:pt>
                <c:pt idx="5">
                  <c:v>8.51073662808916</c:v>
                </c:pt>
                <c:pt idx="6">
                  <c:v>4.67376022596276</c:v>
                </c:pt>
                <c:pt idx="7">
                  <c:v>8.09522424386156</c:v>
                </c:pt>
                <c:pt idx="8">
                  <c:v>4.41732298506568</c:v>
                </c:pt>
                <c:pt idx="9">
                  <c:v>7.74952771248794</c:v>
                </c:pt>
                <c:pt idx="10">
                  <c:v>4.19227533530612</c:v>
                </c:pt>
                <c:pt idx="11">
                  <c:v>7.44096173923757</c:v>
                </c:pt>
                <c:pt idx="12">
                  <c:v>3.99285672020072</c:v>
                </c:pt>
                <c:pt idx="13">
                  <c:v>7.16173605058757</c:v>
                </c:pt>
                <c:pt idx="14">
                  <c:v>3.8207283175924</c:v>
                </c:pt>
                <c:pt idx="15">
                  <c:v>6.89437814157136</c:v>
                </c:pt>
                <c:pt idx="16">
                  <c:v>9.42897369986485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  <c:pt idx="11">
                  <c:v>Linea 141</c:v>
                </c:pt>
                <c:pt idx="12">
                  <c:v>Linea 142</c:v>
                </c:pt>
                <c:pt idx="13">
                  <c:v>Linea 143</c:v>
                </c:pt>
                <c:pt idx="14">
                  <c:v>Linea 144</c:v>
                </c:pt>
                <c:pt idx="15">
                  <c:v>Linea 145</c:v>
                </c:pt>
                <c:pt idx="16">
                  <c:v>Linea 146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0.543776613071678</c:v>
                </c:pt>
                <c:pt idx="1">
                  <c:v>0.619856952355088</c:v>
                </c:pt>
                <c:pt idx="2">
                  <c:v>0.497750132751079</c:v>
                </c:pt>
                <c:pt idx="3">
                  <c:v>0.439775019468425</c:v>
                </c:pt>
                <c:pt idx="4">
                  <c:v>0.420065972216121</c:v>
                </c:pt>
                <c:pt idx="5">
                  <c:v>0.390788612784113</c:v>
                </c:pt>
                <c:pt idx="6">
                  <c:v>0.372462539577593</c:v>
                </c:pt>
                <c:pt idx="7">
                  <c:v>0.361074254590336</c:v>
                </c:pt>
                <c:pt idx="8">
                  <c:v>0.341685539959171</c:v>
                </c:pt>
                <c:pt idx="9">
                  <c:v>0.343166442857732</c:v>
                </c:pt>
                <c:pt idx="10">
                  <c:v>0.323933652256508</c:v>
                </c:pt>
                <c:pt idx="11">
                  <c:v>0.334963273905305</c:v>
                </c:pt>
                <c:pt idx="12">
                  <c:v>0.31994662036208</c:v>
                </c:pt>
                <c:pt idx="13">
                  <c:v>0.336938650086692</c:v>
                </c:pt>
                <c:pt idx="14">
                  <c:v>0.335680746951859</c:v>
                </c:pt>
                <c:pt idx="15">
                  <c:v>0.352052585830445</c:v>
                </c:pt>
                <c:pt idx="16">
                  <c:v>0.638094139414529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CT y CO!$B$2:$B$539</c:f>
              <c:numCache>
                <c:formatCode>General</c:formatCode>
                <c:ptCount val="538"/>
                <c:pt idx="0">
                  <c:v>4569489.03784085</c:v>
                </c:pt>
                <c:pt idx="1">
                  <c:v>14929348.196295</c:v>
                </c:pt>
                <c:pt idx="2">
                  <c:v>13913812.6061719</c:v>
                </c:pt>
                <c:pt idx="3">
                  <c:v>13155661.0989177</c:v>
                </c:pt>
                <c:pt idx="4">
                  <c:v>12964939.0033025</c:v>
                </c:pt>
                <c:pt idx="5">
                  <c:v>12615714.031316</c:v>
                </c:pt>
                <c:pt idx="6">
                  <c:v>12458450.1321481</c:v>
                </c:pt>
                <c:pt idx="7">
                  <c:v>12134395.0952487</c:v>
                </c:pt>
                <c:pt idx="8">
                  <c:v>11989714.270961</c:v>
                </c:pt>
                <c:pt idx="9">
                  <c:v>11676105.4512827</c:v>
                </c:pt>
                <c:pt idx="10">
                  <c:v>11537474.168564</c:v>
                </c:pt>
                <c:pt idx="11">
                  <c:v>11229735.9882161</c:v>
                </c:pt>
                <c:pt idx="12">
                  <c:v>11094366.1808322</c:v>
                </c:pt>
                <c:pt idx="13">
                  <c:v>10790552.3682504</c:v>
                </c:pt>
                <c:pt idx="14">
                  <c:v>10656919.2317372</c:v>
                </c:pt>
                <c:pt idx="15">
                  <c:v>10355552.1800018</c:v>
                </c:pt>
                <c:pt idx="16">
                  <c:v>10223103.1495083</c:v>
                </c:pt>
                <c:pt idx="17">
                  <c:v>9924491.36723966</c:v>
                </c:pt>
                <c:pt idx="18">
                  <c:v>9482275.5629436</c:v>
                </c:pt>
                <c:pt idx="19">
                  <c:v>8824853.49854432</c:v>
                </c:pt>
                <c:pt idx="20">
                  <c:v>8515049.9818741</c:v>
                </c:pt>
                <c:pt idx="21">
                  <c:v>8256432.17702248</c:v>
                </c:pt>
                <c:pt idx="22">
                  <c:v>8214292.11226451</c:v>
                </c:pt>
                <c:pt idx="23">
                  <c:v>8212963.84967926</c:v>
                </c:pt>
                <c:pt idx="24">
                  <c:v>8096452.44767606</c:v>
                </c:pt>
                <c:pt idx="25">
                  <c:v>8094141.9527081</c:v>
                </c:pt>
                <c:pt idx="26">
                  <c:v>7982192.58964754</c:v>
                </c:pt>
                <c:pt idx="27">
                  <c:v>7979159.09539507</c:v>
                </c:pt>
                <c:pt idx="28">
                  <c:v>7866759.27557133</c:v>
                </c:pt>
                <c:pt idx="29">
                  <c:v>7863176.71112453</c:v>
                </c:pt>
                <c:pt idx="30">
                  <c:v>7749987.42827366</c:v>
                </c:pt>
                <c:pt idx="31">
                  <c:v>7745983.50985408</c:v>
                </c:pt>
                <c:pt idx="32">
                  <c:v>7632668.33459141</c:v>
                </c:pt>
                <c:pt idx="33">
                  <c:v>7628318.97456215</c:v>
                </c:pt>
                <c:pt idx="34">
                  <c:v>7515553.92983459</c:v>
                </c:pt>
                <c:pt idx="35">
                  <c:v>7524144.69634176</c:v>
                </c:pt>
                <c:pt idx="36">
                  <c:v>7304411.61758116</c:v>
                </c:pt>
                <c:pt idx="37">
                  <c:v>7089275.65785702</c:v>
                </c:pt>
                <c:pt idx="38">
                  <c:v>6945698.53129657</c:v>
                </c:pt>
                <c:pt idx="39">
                  <c:v>6823030.43550717</c:v>
                </c:pt>
                <c:pt idx="40">
                  <c:v>6725929.18466309</c:v>
                </c:pt>
                <c:pt idx="41">
                  <c:v>6706126.1956313</c:v>
                </c:pt>
                <c:pt idx="42">
                  <c:v>6707130.70060929</c:v>
                </c:pt>
                <c:pt idx="43">
                  <c:v>6653776.67652475</c:v>
                </c:pt>
                <c:pt idx="44">
                  <c:v>6655526.84091762</c:v>
                </c:pt>
                <c:pt idx="45">
                  <c:v>6600656.82000857</c:v>
                </c:pt>
                <c:pt idx="46">
                  <c:v>6602647.93323002</c:v>
                </c:pt>
                <c:pt idx="47">
                  <c:v>6545905.90935771</c:v>
                </c:pt>
                <c:pt idx="48">
                  <c:v>6524436.17590014</c:v>
                </c:pt>
                <c:pt idx="49">
                  <c:v>6526320.78344435</c:v>
                </c:pt>
                <c:pt idx="50">
                  <c:v>6475270.3176367</c:v>
                </c:pt>
                <c:pt idx="51">
                  <c:v>6476804.18474793</c:v>
                </c:pt>
                <c:pt idx="52">
                  <c:v>6421719.26738232</c:v>
                </c:pt>
                <c:pt idx="53">
                  <c:v>6370741.81477145</c:v>
                </c:pt>
                <c:pt idx="54">
                  <c:v>6341283.0368823</c:v>
                </c:pt>
                <c:pt idx="55">
                  <c:v>6326963.38782847</c:v>
                </c:pt>
                <c:pt idx="56">
                  <c:v>6235199.12077644</c:v>
                </c:pt>
                <c:pt idx="57">
                  <c:v>6169286.57856114</c:v>
                </c:pt>
                <c:pt idx="58">
                  <c:v>6109849.33195326</c:v>
                </c:pt>
                <c:pt idx="59">
                  <c:v>6087429.30054238</c:v>
                </c:pt>
                <c:pt idx="60">
                  <c:v>6090933.65314503</c:v>
                </c:pt>
                <c:pt idx="61">
                  <c:v>6071518.76356851</c:v>
                </c:pt>
                <c:pt idx="62">
                  <c:v>6075506.62205155</c:v>
                </c:pt>
                <c:pt idx="63">
                  <c:v>6034443.28788224</c:v>
                </c:pt>
                <c:pt idx="64">
                  <c:v>5997667.00888095</c:v>
                </c:pt>
                <c:pt idx="65">
                  <c:v>5989135.12895562</c:v>
                </c:pt>
                <c:pt idx="66">
                  <c:v>5988104.08604123</c:v>
                </c:pt>
                <c:pt idx="67">
                  <c:v>5950525.71484766</c:v>
                </c:pt>
                <c:pt idx="68">
                  <c:v>5943354.21372536</c:v>
                </c:pt>
                <c:pt idx="69">
                  <c:v>5946520.61733882</c:v>
                </c:pt>
                <c:pt idx="70">
                  <c:v>5911128.42001968</c:v>
                </c:pt>
                <c:pt idx="71">
                  <c:v>5879972.53220802</c:v>
                </c:pt>
                <c:pt idx="72">
                  <c:v>5853246.43387113</c:v>
                </c:pt>
                <c:pt idx="73">
                  <c:v>5836605.22775817</c:v>
                </c:pt>
                <c:pt idx="74">
                  <c:v>5833123.8060404</c:v>
                </c:pt>
                <c:pt idx="75">
                  <c:v>5790763.15670372</c:v>
                </c:pt>
                <c:pt idx="76">
                  <c:v>5757323.69107372</c:v>
                </c:pt>
                <c:pt idx="77">
                  <c:v>5743888.87938999</c:v>
                </c:pt>
                <c:pt idx="78">
                  <c:v>5739435.17915204</c:v>
                </c:pt>
                <c:pt idx="79">
                  <c:v>5740117.8740497</c:v>
                </c:pt>
                <c:pt idx="80">
                  <c:v>5727122.42506946</c:v>
                </c:pt>
                <c:pt idx="81">
                  <c:v>5726886.20627709</c:v>
                </c:pt>
                <c:pt idx="82">
                  <c:v>5697512.74112982</c:v>
                </c:pt>
                <c:pt idx="83">
                  <c:v>5684168.60207263</c:v>
                </c:pt>
                <c:pt idx="84">
                  <c:v>5679154.41278884</c:v>
                </c:pt>
                <c:pt idx="85">
                  <c:v>5679706.24648446</c:v>
                </c:pt>
                <c:pt idx="86">
                  <c:v>5656837.3398166</c:v>
                </c:pt>
                <c:pt idx="87">
                  <c:v>5642893.84846626</c:v>
                </c:pt>
                <c:pt idx="88">
                  <c:v>5636924.86745098</c:v>
                </c:pt>
                <c:pt idx="89">
                  <c:v>5636659.04070635</c:v>
                </c:pt>
                <c:pt idx="90">
                  <c:v>5614342.10559763</c:v>
                </c:pt>
                <c:pt idx="91">
                  <c:v>5600462.57970082</c:v>
                </c:pt>
                <c:pt idx="92">
                  <c:v>5592266.59483191</c:v>
                </c:pt>
                <c:pt idx="93">
                  <c:v>5592608.32370577</c:v>
                </c:pt>
                <c:pt idx="94">
                  <c:v>5570728.01795668</c:v>
                </c:pt>
                <c:pt idx="95">
                  <c:v>5560236.16988792</c:v>
                </c:pt>
                <c:pt idx="96">
                  <c:v>5551756.23521449</c:v>
                </c:pt>
                <c:pt idx="97">
                  <c:v>5549545.49283851</c:v>
                </c:pt>
                <c:pt idx="98">
                  <c:v>5549542.33905796</c:v>
                </c:pt>
                <c:pt idx="99">
                  <c:v>5542117.00967325</c:v>
                </c:pt>
                <c:pt idx="100">
                  <c:v>5526630.81582403</c:v>
                </c:pt>
                <c:pt idx="101">
                  <c:v>5518807.09618474</c:v>
                </c:pt>
                <c:pt idx="102">
                  <c:v>5515707.87443737</c:v>
                </c:pt>
                <c:pt idx="103">
                  <c:v>5516437.24242348</c:v>
                </c:pt>
                <c:pt idx="104">
                  <c:v>5503056.3214658</c:v>
                </c:pt>
                <c:pt idx="105">
                  <c:v>5496135.17803212</c:v>
                </c:pt>
                <c:pt idx="106">
                  <c:v>5493258.9883824</c:v>
                </c:pt>
                <c:pt idx="107">
                  <c:v>5493617.73466313</c:v>
                </c:pt>
                <c:pt idx="108">
                  <c:v>5482218.77193307</c:v>
                </c:pt>
                <c:pt idx="109">
                  <c:v>5476434.01499669</c:v>
                </c:pt>
                <c:pt idx="110">
                  <c:v>5473370.09181489</c:v>
                </c:pt>
                <c:pt idx="111">
                  <c:v>5473610.90958557</c:v>
                </c:pt>
                <c:pt idx="112">
                  <c:v>5462835.65004251</c:v>
                </c:pt>
                <c:pt idx="113">
                  <c:v>5457838.92291873</c:v>
                </c:pt>
                <c:pt idx="114">
                  <c:v>5453613.08264588</c:v>
                </c:pt>
                <c:pt idx="115">
                  <c:v>5452497.44450014</c:v>
                </c:pt>
                <c:pt idx="116">
                  <c:v>5452378.11132139</c:v>
                </c:pt>
                <c:pt idx="117">
                  <c:v>5449017.14490827</c:v>
                </c:pt>
                <c:pt idx="118">
                  <c:v>5449232.71758609</c:v>
                </c:pt>
                <c:pt idx="119">
                  <c:v>5441224.33268301</c:v>
                </c:pt>
                <c:pt idx="120">
                  <c:v>5437977.3697702</c:v>
                </c:pt>
                <c:pt idx="121">
                  <c:v>5436465.74959599</c:v>
                </c:pt>
                <c:pt idx="122">
                  <c:v>5436336.58257501</c:v>
                </c:pt>
                <c:pt idx="123">
                  <c:v>5430064.33132288</c:v>
                </c:pt>
                <c:pt idx="124">
                  <c:v>5428090.89679184</c:v>
                </c:pt>
                <c:pt idx="125">
                  <c:v>5427943.78082974</c:v>
                </c:pt>
                <c:pt idx="126">
                  <c:v>5422805.60118779</c:v>
                </c:pt>
                <c:pt idx="127">
                  <c:v>5419875.69090426</c:v>
                </c:pt>
                <c:pt idx="128">
                  <c:v>5418450.49157529</c:v>
                </c:pt>
                <c:pt idx="129">
                  <c:v>5418869.18808957</c:v>
                </c:pt>
                <c:pt idx="130">
                  <c:v>5413663.02900679</c:v>
                </c:pt>
                <c:pt idx="131">
                  <c:v>5411170.40033292</c:v>
                </c:pt>
                <c:pt idx="132">
                  <c:v>5409316.55081817</c:v>
                </c:pt>
                <c:pt idx="133">
                  <c:v>5409120.17591358</c:v>
                </c:pt>
                <c:pt idx="134">
                  <c:v>5409081.62153429</c:v>
                </c:pt>
                <c:pt idx="135">
                  <c:v>5407543.26260571</c:v>
                </c:pt>
                <c:pt idx="136">
                  <c:v>5407634.10290506</c:v>
                </c:pt>
                <c:pt idx="137">
                  <c:v>5404083.44850772</c:v>
                </c:pt>
                <c:pt idx="138">
                  <c:v>5402410.69917684</c:v>
                </c:pt>
                <c:pt idx="139">
                  <c:v>5401743.6645178</c:v>
                </c:pt>
                <c:pt idx="140">
                  <c:v>5401804.95334166</c:v>
                </c:pt>
                <c:pt idx="141">
                  <c:v>5399378.29136386</c:v>
                </c:pt>
                <c:pt idx="142">
                  <c:v>5398332.74855537</c:v>
                </c:pt>
                <c:pt idx="143">
                  <c:v>5398313.29526757</c:v>
                </c:pt>
                <c:pt idx="144">
                  <c:v>5396579.82625848</c:v>
                </c:pt>
                <c:pt idx="145">
                  <c:v>5396012.4387501</c:v>
                </c:pt>
                <c:pt idx="146">
                  <c:v>5396130.9807405</c:v>
                </c:pt>
                <c:pt idx="147">
                  <c:v>5395689.3210662</c:v>
                </c:pt>
                <c:pt idx="148">
                  <c:v>5395711.40734963</c:v>
                </c:pt>
                <c:pt idx="149">
                  <c:v>5393987.92540316</c:v>
                </c:pt>
                <c:pt idx="150">
                  <c:v>5393476.67054737</c:v>
                </c:pt>
                <c:pt idx="151">
                  <c:v>5393592.7241411</c:v>
                </c:pt>
                <c:pt idx="152">
                  <c:v>5393484.30712759</c:v>
                </c:pt>
                <c:pt idx="153">
                  <c:v>5393627.19033298</c:v>
                </c:pt>
                <c:pt idx="154">
                  <c:v>5393012.77386644</c:v>
                </c:pt>
                <c:pt idx="155">
                  <c:v>5392970.76576888</c:v>
                </c:pt>
                <c:pt idx="156">
                  <c:v>5392194.94421124</c:v>
                </c:pt>
                <c:pt idx="157">
                  <c:v>5391759.53537128</c:v>
                </c:pt>
                <c:pt idx="158">
                  <c:v>5391883.372467</c:v>
                </c:pt>
                <c:pt idx="159">
                  <c:v>5391594.04641226</c:v>
                </c:pt>
                <c:pt idx="160">
                  <c:v>5391691.48460241</c:v>
                </c:pt>
                <c:pt idx="161">
                  <c:v>5391177.81799621</c:v>
                </c:pt>
                <c:pt idx="162">
                  <c:v>5390891.06536501</c:v>
                </c:pt>
                <c:pt idx="163">
                  <c:v>5390697.83889415</c:v>
                </c:pt>
                <c:pt idx="164">
                  <c:v>5390737.87409345</c:v>
                </c:pt>
                <c:pt idx="165">
                  <c:v>5390600.76103987</c:v>
                </c:pt>
                <c:pt idx="166">
                  <c:v>5390811.4398111</c:v>
                </c:pt>
                <c:pt idx="167">
                  <c:v>5390520.67803826</c:v>
                </c:pt>
                <c:pt idx="168">
                  <c:v>5390570.05789848</c:v>
                </c:pt>
                <c:pt idx="169">
                  <c:v>5390488.14904826</c:v>
                </c:pt>
                <c:pt idx="170">
                  <c:v>5390732.18613512</c:v>
                </c:pt>
                <c:pt idx="171">
                  <c:v>5390315.59656949</c:v>
                </c:pt>
                <c:pt idx="172">
                  <c:v>5390362.82441927</c:v>
                </c:pt>
                <c:pt idx="173">
                  <c:v>5390251.98603099</c:v>
                </c:pt>
                <c:pt idx="174">
                  <c:v>5390253.22777384</c:v>
                </c:pt>
                <c:pt idx="175">
                  <c:v>5390377.12620463</c:v>
                </c:pt>
                <c:pt idx="176">
                  <c:v>5390367.38130231</c:v>
                </c:pt>
                <c:pt idx="177">
                  <c:v>5390317.08583035</c:v>
                </c:pt>
                <c:pt idx="178">
                  <c:v>5390301.93743747</c:v>
                </c:pt>
                <c:pt idx="179">
                  <c:v>5390240.28587388</c:v>
                </c:pt>
                <c:pt idx="180">
                  <c:v>5390267.81692059</c:v>
                </c:pt>
                <c:pt idx="181">
                  <c:v>5390498.92429045</c:v>
                </c:pt>
                <c:pt idx="182">
                  <c:v>5390248.4702727</c:v>
                </c:pt>
                <c:pt idx="183">
                  <c:v>5390346.37400842</c:v>
                </c:pt>
                <c:pt idx="184">
                  <c:v>5390316.72837861</c:v>
                </c:pt>
                <c:pt idx="185">
                  <c:v>5390333.91350954</c:v>
                </c:pt>
                <c:pt idx="186">
                  <c:v>5390340.51154114</c:v>
                </c:pt>
                <c:pt idx="187">
                  <c:v>5390363.05330159</c:v>
                </c:pt>
                <c:pt idx="188">
                  <c:v>5390379.21906457</c:v>
                </c:pt>
                <c:pt idx="189">
                  <c:v>5390404.22990437</c:v>
                </c:pt>
                <c:pt idx="190">
                  <c:v>5390212.92667178</c:v>
                </c:pt>
                <c:pt idx="191">
                  <c:v>5390226.62615937</c:v>
                </c:pt>
                <c:pt idx="192">
                  <c:v>5390247.71910789</c:v>
                </c:pt>
                <c:pt idx="193">
                  <c:v>5390252.89073015</c:v>
                </c:pt>
                <c:pt idx="194">
                  <c:v>5390305.13601042</c:v>
                </c:pt>
                <c:pt idx="195">
                  <c:v>5390190.37484484</c:v>
                </c:pt>
                <c:pt idx="196">
                  <c:v>5390211.95312613</c:v>
                </c:pt>
                <c:pt idx="197">
                  <c:v>5390251.07123875</c:v>
                </c:pt>
                <c:pt idx="198">
                  <c:v>5390179.1196494</c:v>
                </c:pt>
                <c:pt idx="199">
                  <c:v>5390226.10228568</c:v>
                </c:pt>
                <c:pt idx="200">
                  <c:v>5390133.31864989</c:v>
                </c:pt>
                <c:pt idx="201">
                  <c:v>5390094.80307155</c:v>
                </c:pt>
                <c:pt idx="202">
                  <c:v>5390073.82542042</c:v>
                </c:pt>
                <c:pt idx="203">
                  <c:v>5390097.50203529</c:v>
                </c:pt>
                <c:pt idx="204">
                  <c:v>5390086.74983857</c:v>
                </c:pt>
                <c:pt idx="205">
                  <c:v>5390138.30926428</c:v>
                </c:pt>
                <c:pt idx="206">
                  <c:v>5390099.29198213</c:v>
                </c:pt>
                <c:pt idx="207">
                  <c:v>5390123.12479695</c:v>
                </c:pt>
                <c:pt idx="208">
                  <c:v>5390093.29170248</c:v>
                </c:pt>
                <c:pt idx="209">
                  <c:v>5390072.0067163</c:v>
                </c:pt>
                <c:pt idx="210">
                  <c:v>5390083.11402971</c:v>
                </c:pt>
                <c:pt idx="211">
                  <c:v>5390056.61585165</c:v>
                </c:pt>
                <c:pt idx="212">
                  <c:v>5390067.64046434</c:v>
                </c:pt>
                <c:pt idx="213">
                  <c:v>5390183.72745656</c:v>
                </c:pt>
                <c:pt idx="214">
                  <c:v>5390080.65941753</c:v>
                </c:pt>
                <c:pt idx="215">
                  <c:v>5390070.36111829</c:v>
                </c:pt>
                <c:pt idx="216">
                  <c:v>5390053.44287809</c:v>
                </c:pt>
                <c:pt idx="217">
                  <c:v>5390083.63644373</c:v>
                </c:pt>
                <c:pt idx="218">
                  <c:v>5390050.99863287</c:v>
                </c:pt>
                <c:pt idx="219">
                  <c:v>5390095.77059212</c:v>
                </c:pt>
                <c:pt idx="220">
                  <c:v>5390041.7129757</c:v>
                </c:pt>
                <c:pt idx="221">
                  <c:v>5390085.56150294</c:v>
                </c:pt>
                <c:pt idx="222">
                  <c:v>5390039.14637769</c:v>
                </c:pt>
                <c:pt idx="223">
                  <c:v>5390049.92924566</c:v>
                </c:pt>
                <c:pt idx="224">
                  <c:v>5390031.60354783</c:v>
                </c:pt>
                <c:pt idx="225">
                  <c:v>5390035.37030613</c:v>
                </c:pt>
                <c:pt idx="226">
                  <c:v>5390034.6927832</c:v>
                </c:pt>
                <c:pt idx="227">
                  <c:v>5390043.57452152</c:v>
                </c:pt>
                <c:pt idx="228">
                  <c:v>5390026.99279244</c:v>
                </c:pt>
                <c:pt idx="229">
                  <c:v>5390028.58006878</c:v>
                </c:pt>
                <c:pt idx="230">
                  <c:v>5390048.92035075</c:v>
                </c:pt>
                <c:pt idx="231">
                  <c:v>5390037.07870716</c:v>
                </c:pt>
                <c:pt idx="232">
                  <c:v>5390029.49932467</c:v>
                </c:pt>
                <c:pt idx="233">
                  <c:v>5390038.10318192</c:v>
                </c:pt>
                <c:pt idx="234">
                  <c:v>5390023.78260003</c:v>
                </c:pt>
                <c:pt idx="235">
                  <c:v>5390022.62068989</c:v>
                </c:pt>
                <c:pt idx="236">
                  <c:v>5390014.65558683</c:v>
                </c:pt>
                <c:pt idx="237">
                  <c:v>5390021.89497062</c:v>
                </c:pt>
                <c:pt idx="238">
                  <c:v>5390017.1975519</c:v>
                </c:pt>
                <c:pt idx="239">
                  <c:v>5390023.04633641</c:v>
                </c:pt>
                <c:pt idx="240">
                  <c:v>5390022.41630038</c:v>
                </c:pt>
                <c:pt idx="241">
                  <c:v>5390021.23507896</c:v>
                </c:pt>
                <c:pt idx="242">
                  <c:v>5390030.69251322</c:v>
                </c:pt>
                <c:pt idx="243">
                  <c:v>5390020.42793758</c:v>
                </c:pt>
                <c:pt idx="244">
                  <c:v>5390026.80966426</c:v>
                </c:pt>
                <c:pt idx="245">
                  <c:v>5390017.92576448</c:v>
                </c:pt>
                <c:pt idx="246">
                  <c:v>5390019.24378765</c:v>
                </c:pt>
                <c:pt idx="247">
                  <c:v>5390018.60148764</c:v>
                </c:pt>
                <c:pt idx="248">
                  <c:v>5390012.13944915</c:v>
                </c:pt>
                <c:pt idx="249">
                  <c:v>5390012.9684863</c:v>
                </c:pt>
                <c:pt idx="250">
                  <c:v>5390013.50043071</c:v>
                </c:pt>
                <c:pt idx="251">
                  <c:v>5390015.22221498</c:v>
                </c:pt>
                <c:pt idx="252">
                  <c:v>5390013.11924882</c:v>
                </c:pt>
                <c:pt idx="253">
                  <c:v>5390008.40725191</c:v>
                </c:pt>
                <c:pt idx="254">
                  <c:v>5390009.6197459</c:v>
                </c:pt>
                <c:pt idx="255">
                  <c:v>5390009.45187128</c:v>
                </c:pt>
                <c:pt idx="256">
                  <c:v>5390008.75556399</c:v>
                </c:pt>
                <c:pt idx="257">
                  <c:v>5390004.61894262</c:v>
                </c:pt>
                <c:pt idx="258">
                  <c:v>5390007.68885285</c:v>
                </c:pt>
                <c:pt idx="259">
                  <c:v>5390002.22678841</c:v>
                </c:pt>
                <c:pt idx="260">
                  <c:v>5390002.84333511</c:v>
                </c:pt>
                <c:pt idx="261">
                  <c:v>5390005.46777837</c:v>
                </c:pt>
                <c:pt idx="262">
                  <c:v>5390003.87546056</c:v>
                </c:pt>
                <c:pt idx="263">
                  <c:v>5390005.73663338</c:v>
                </c:pt>
                <c:pt idx="264">
                  <c:v>5390003.39973476</c:v>
                </c:pt>
                <c:pt idx="265">
                  <c:v>5390002.9417646</c:v>
                </c:pt>
                <c:pt idx="266">
                  <c:v>5390003.32504562</c:v>
                </c:pt>
                <c:pt idx="267">
                  <c:v>5390002.81160547</c:v>
                </c:pt>
                <c:pt idx="268">
                  <c:v>5390005.9213194</c:v>
                </c:pt>
                <c:pt idx="269">
                  <c:v>5390002.94434226</c:v>
                </c:pt>
                <c:pt idx="270">
                  <c:v>5390002.51694297</c:v>
                </c:pt>
                <c:pt idx="271">
                  <c:v>5390001.45593016</c:v>
                </c:pt>
                <c:pt idx="272">
                  <c:v>5390000.78534271</c:v>
                </c:pt>
                <c:pt idx="273">
                  <c:v>5390000.45317751</c:v>
                </c:pt>
                <c:pt idx="274">
                  <c:v>5390000.33300672</c:v>
                </c:pt>
                <c:pt idx="275">
                  <c:v>5390000.62248835</c:v>
                </c:pt>
                <c:pt idx="276">
                  <c:v>5390001.00921091</c:v>
                </c:pt>
                <c:pt idx="277">
                  <c:v>5390002.10326348</c:v>
                </c:pt>
                <c:pt idx="278">
                  <c:v>5390000.49797285</c:v>
                </c:pt>
                <c:pt idx="279">
                  <c:v>5390000.07466566</c:v>
                </c:pt>
                <c:pt idx="280">
                  <c:v>5390000.51945261</c:v>
                </c:pt>
                <c:pt idx="281">
                  <c:v>5389999.09235407</c:v>
                </c:pt>
                <c:pt idx="282">
                  <c:v>5389998.24521592</c:v>
                </c:pt>
                <c:pt idx="283">
                  <c:v>5389997.88301046</c:v>
                </c:pt>
                <c:pt idx="284">
                  <c:v>5389997.96070696</c:v>
                </c:pt>
                <c:pt idx="285">
                  <c:v>5389998.35242563</c:v>
                </c:pt>
                <c:pt idx="286">
                  <c:v>5389998.39601796</c:v>
                </c:pt>
                <c:pt idx="287">
                  <c:v>5389998.08248246</c:v>
                </c:pt>
                <c:pt idx="288">
                  <c:v>5389998.0432497</c:v>
                </c:pt>
                <c:pt idx="289">
                  <c:v>5389997.97135211</c:v>
                </c:pt>
                <c:pt idx="290">
                  <c:v>5389998.32610684</c:v>
                </c:pt>
                <c:pt idx="291">
                  <c:v>5389998.00553088</c:v>
                </c:pt>
                <c:pt idx="292">
                  <c:v>5389998.16152288</c:v>
                </c:pt>
                <c:pt idx="293">
                  <c:v>5389998.84455639</c:v>
                </c:pt>
                <c:pt idx="294">
                  <c:v>5389998.22548409</c:v>
                </c:pt>
                <c:pt idx="295">
                  <c:v>5389998.27741469</c:v>
                </c:pt>
                <c:pt idx="296">
                  <c:v>5389998.12217909</c:v>
                </c:pt>
                <c:pt idx="297">
                  <c:v>5389999.27106304</c:v>
                </c:pt>
                <c:pt idx="298">
                  <c:v>5389998.16888133</c:v>
                </c:pt>
                <c:pt idx="299">
                  <c:v>5389997.88237221</c:v>
                </c:pt>
                <c:pt idx="300">
                  <c:v>5389997.84867969</c:v>
                </c:pt>
                <c:pt idx="301">
                  <c:v>5389997.72372833</c:v>
                </c:pt>
                <c:pt idx="302">
                  <c:v>5389997.95304067</c:v>
                </c:pt>
                <c:pt idx="303">
                  <c:v>5389997.86071638</c:v>
                </c:pt>
                <c:pt idx="304">
                  <c:v>5389997.7273587</c:v>
                </c:pt>
                <c:pt idx="305">
                  <c:v>5389997.85807484</c:v>
                </c:pt>
                <c:pt idx="306">
                  <c:v>5389997.40658536</c:v>
                </c:pt>
                <c:pt idx="307">
                  <c:v>5389997.58764033</c:v>
                </c:pt>
                <c:pt idx="308">
                  <c:v>5389997.23045975</c:v>
                </c:pt>
                <c:pt idx="309">
                  <c:v>5389997.28108783</c:v>
                </c:pt>
                <c:pt idx="310">
                  <c:v>5389997.3620304</c:v>
                </c:pt>
                <c:pt idx="311">
                  <c:v>5389997.27439189</c:v>
                </c:pt>
                <c:pt idx="312">
                  <c:v>5389997.36553253</c:v>
                </c:pt>
                <c:pt idx="313">
                  <c:v>5389997.32220679</c:v>
                </c:pt>
                <c:pt idx="314">
                  <c:v>5389997.38119831</c:v>
                </c:pt>
                <c:pt idx="315">
                  <c:v>5389997.31569914</c:v>
                </c:pt>
                <c:pt idx="316">
                  <c:v>5389997.22471463</c:v>
                </c:pt>
                <c:pt idx="317">
                  <c:v>5389997.33864849</c:v>
                </c:pt>
                <c:pt idx="318">
                  <c:v>5389997.36850672</c:v>
                </c:pt>
                <c:pt idx="319">
                  <c:v>5389997.34176781</c:v>
                </c:pt>
                <c:pt idx="320">
                  <c:v>5389997.2918695</c:v>
                </c:pt>
                <c:pt idx="321">
                  <c:v>5389997.25915471</c:v>
                </c:pt>
                <c:pt idx="322">
                  <c:v>5389997.40764174</c:v>
                </c:pt>
                <c:pt idx="323">
                  <c:v>5389997.32199261</c:v>
                </c:pt>
                <c:pt idx="324">
                  <c:v>5389997.24386859</c:v>
                </c:pt>
                <c:pt idx="325">
                  <c:v>5389997.23859463</c:v>
                </c:pt>
                <c:pt idx="326">
                  <c:v>5389997.24259461</c:v>
                </c:pt>
                <c:pt idx="327">
                  <c:v>5389997.2809653</c:v>
                </c:pt>
                <c:pt idx="328">
                  <c:v>5389997.24069611</c:v>
                </c:pt>
                <c:pt idx="329">
                  <c:v>5389997.21461679</c:v>
                </c:pt>
                <c:pt idx="330">
                  <c:v>5389997.22582914</c:v>
                </c:pt>
                <c:pt idx="331">
                  <c:v>5389997.20028772</c:v>
                </c:pt>
                <c:pt idx="332">
                  <c:v>5389997.20840123</c:v>
                </c:pt>
                <c:pt idx="333">
                  <c:v>5389997.27620379</c:v>
                </c:pt>
                <c:pt idx="334">
                  <c:v>5389997.22415748</c:v>
                </c:pt>
                <c:pt idx="335">
                  <c:v>5389997.12153214</c:v>
                </c:pt>
                <c:pt idx="336">
                  <c:v>5389997.17454707</c:v>
                </c:pt>
                <c:pt idx="337">
                  <c:v>5389997.08872225</c:v>
                </c:pt>
                <c:pt idx="338">
                  <c:v>5389997.0983116</c:v>
                </c:pt>
                <c:pt idx="339">
                  <c:v>5389997.12850092</c:v>
                </c:pt>
                <c:pt idx="340">
                  <c:v>5389997.10404942</c:v>
                </c:pt>
                <c:pt idx="341">
                  <c:v>5389997.10744921</c:v>
                </c:pt>
                <c:pt idx="342">
                  <c:v>5389997.11211015</c:v>
                </c:pt>
                <c:pt idx="343">
                  <c:v>5389997.11618723</c:v>
                </c:pt>
                <c:pt idx="344">
                  <c:v>5389997.09920359</c:v>
                </c:pt>
                <c:pt idx="345">
                  <c:v>5389997.12361272</c:v>
                </c:pt>
                <c:pt idx="346">
                  <c:v>5389997.12944787</c:v>
                </c:pt>
                <c:pt idx="347">
                  <c:v>5389997.10885992</c:v>
                </c:pt>
                <c:pt idx="348">
                  <c:v>5389997.0943267</c:v>
                </c:pt>
                <c:pt idx="349">
                  <c:v>5389997.16598497</c:v>
                </c:pt>
                <c:pt idx="350">
                  <c:v>5389997.10183231</c:v>
                </c:pt>
                <c:pt idx="351">
                  <c:v>5389997.10083569</c:v>
                </c:pt>
                <c:pt idx="352">
                  <c:v>5389997.07967261</c:v>
                </c:pt>
                <c:pt idx="353">
                  <c:v>5389997.08179537</c:v>
                </c:pt>
                <c:pt idx="354">
                  <c:v>5389997.08285804</c:v>
                </c:pt>
                <c:pt idx="355">
                  <c:v>5389997.07541155</c:v>
                </c:pt>
                <c:pt idx="356">
                  <c:v>5389997.08599991</c:v>
                </c:pt>
                <c:pt idx="357">
                  <c:v>5389997.07886284</c:v>
                </c:pt>
                <c:pt idx="358">
                  <c:v>5389997.07493927</c:v>
                </c:pt>
                <c:pt idx="359">
                  <c:v>5389997.07724163</c:v>
                </c:pt>
                <c:pt idx="360">
                  <c:v>5389997.0665796</c:v>
                </c:pt>
                <c:pt idx="361">
                  <c:v>5389997.05809047</c:v>
                </c:pt>
                <c:pt idx="362">
                  <c:v>5389997.06563664</c:v>
                </c:pt>
                <c:pt idx="363">
                  <c:v>5389997.06511608</c:v>
                </c:pt>
                <c:pt idx="364">
                  <c:v>5389997.07558749</c:v>
                </c:pt>
                <c:pt idx="365">
                  <c:v>5389997.05874421</c:v>
                </c:pt>
                <c:pt idx="366">
                  <c:v>5389997.06300561</c:v>
                </c:pt>
                <c:pt idx="367">
                  <c:v>5389997.06341999</c:v>
                </c:pt>
                <c:pt idx="368">
                  <c:v>5389997.05887378</c:v>
                </c:pt>
                <c:pt idx="369">
                  <c:v>5389997.07426716</c:v>
                </c:pt>
                <c:pt idx="370">
                  <c:v>5389997.05582035</c:v>
                </c:pt>
                <c:pt idx="371">
                  <c:v>5389997.05213335</c:v>
                </c:pt>
                <c:pt idx="372">
                  <c:v>5389997.0506318</c:v>
                </c:pt>
                <c:pt idx="373">
                  <c:v>5389997.05106275</c:v>
                </c:pt>
                <c:pt idx="374">
                  <c:v>5389997.05105067</c:v>
                </c:pt>
                <c:pt idx="375">
                  <c:v>5389997.05490383</c:v>
                </c:pt>
                <c:pt idx="376">
                  <c:v>5389997.05161184</c:v>
                </c:pt>
                <c:pt idx="377">
                  <c:v>5389997.05253324</c:v>
                </c:pt>
                <c:pt idx="378">
                  <c:v>5389997.05026102</c:v>
                </c:pt>
                <c:pt idx="379">
                  <c:v>5389997.05105804</c:v>
                </c:pt>
                <c:pt idx="380">
                  <c:v>5389997.04853446</c:v>
                </c:pt>
                <c:pt idx="381">
                  <c:v>5389997.04920774</c:v>
                </c:pt>
                <c:pt idx="382">
                  <c:v>5389997.04574977</c:v>
                </c:pt>
                <c:pt idx="383">
                  <c:v>5389997.04338911</c:v>
                </c:pt>
                <c:pt idx="384">
                  <c:v>5389997.0451262</c:v>
                </c:pt>
                <c:pt idx="385">
                  <c:v>5389997.04439232</c:v>
                </c:pt>
                <c:pt idx="386">
                  <c:v>5389997.04508954</c:v>
                </c:pt>
                <c:pt idx="387">
                  <c:v>5389997.04580628</c:v>
                </c:pt>
                <c:pt idx="388">
                  <c:v>5389997.04843707</c:v>
                </c:pt>
                <c:pt idx="389">
                  <c:v>5389997.04417314</c:v>
                </c:pt>
                <c:pt idx="390">
                  <c:v>5389997.0428082</c:v>
                </c:pt>
                <c:pt idx="391">
                  <c:v>5389997.04473326</c:v>
                </c:pt>
                <c:pt idx="392">
                  <c:v>5389997.04494448</c:v>
                </c:pt>
                <c:pt idx="393">
                  <c:v>5389997.04550176</c:v>
                </c:pt>
                <c:pt idx="394">
                  <c:v>5389997.04186852</c:v>
                </c:pt>
                <c:pt idx="395">
                  <c:v>5389997.0442035</c:v>
                </c:pt>
                <c:pt idx="396">
                  <c:v>5389997.0433171</c:v>
                </c:pt>
                <c:pt idx="397">
                  <c:v>5389997.04449788</c:v>
                </c:pt>
                <c:pt idx="398">
                  <c:v>5389997.04215888</c:v>
                </c:pt>
                <c:pt idx="399">
                  <c:v>5389997.04232865</c:v>
                </c:pt>
                <c:pt idx="400">
                  <c:v>5389997.04279369</c:v>
                </c:pt>
                <c:pt idx="401">
                  <c:v>5389997.04129511</c:v>
                </c:pt>
                <c:pt idx="402">
                  <c:v>5389997.04202757</c:v>
                </c:pt>
                <c:pt idx="403">
                  <c:v>5389997.04098979</c:v>
                </c:pt>
                <c:pt idx="404">
                  <c:v>5389997.04143055</c:v>
                </c:pt>
                <c:pt idx="405">
                  <c:v>5389997.04211402</c:v>
                </c:pt>
                <c:pt idx="406">
                  <c:v>5389997.04145784</c:v>
                </c:pt>
                <c:pt idx="407">
                  <c:v>5389997.04228442</c:v>
                </c:pt>
                <c:pt idx="408">
                  <c:v>5389997.04106328</c:v>
                </c:pt>
                <c:pt idx="409">
                  <c:v>5389997.04006609</c:v>
                </c:pt>
                <c:pt idx="410">
                  <c:v>5389997.04026517</c:v>
                </c:pt>
                <c:pt idx="411">
                  <c:v>5389997.04070122</c:v>
                </c:pt>
                <c:pt idx="412">
                  <c:v>5389997.04054363</c:v>
                </c:pt>
                <c:pt idx="413">
                  <c:v>5389997.0386757</c:v>
                </c:pt>
                <c:pt idx="414">
                  <c:v>5389997.03928512</c:v>
                </c:pt>
                <c:pt idx="415">
                  <c:v>5389997.03721855</c:v>
                </c:pt>
                <c:pt idx="416">
                  <c:v>5389997.03779113</c:v>
                </c:pt>
                <c:pt idx="417">
                  <c:v>5389997.03775529</c:v>
                </c:pt>
                <c:pt idx="418">
                  <c:v>5389997.03734347</c:v>
                </c:pt>
                <c:pt idx="419">
                  <c:v>5389997.03701213</c:v>
                </c:pt>
                <c:pt idx="420">
                  <c:v>5389997.03791739</c:v>
                </c:pt>
                <c:pt idx="421">
                  <c:v>5389997.03743811</c:v>
                </c:pt>
                <c:pt idx="422">
                  <c:v>5389997.03679564</c:v>
                </c:pt>
                <c:pt idx="423">
                  <c:v>5389997.03731907</c:v>
                </c:pt>
                <c:pt idx="424">
                  <c:v>5389997.03785123</c:v>
                </c:pt>
                <c:pt idx="425">
                  <c:v>5389997.03737508</c:v>
                </c:pt>
                <c:pt idx="426">
                  <c:v>5389997.03734298</c:v>
                </c:pt>
                <c:pt idx="427">
                  <c:v>5389997.03734013</c:v>
                </c:pt>
                <c:pt idx="428">
                  <c:v>5389997.03760514</c:v>
                </c:pt>
                <c:pt idx="429">
                  <c:v>5389997.03703747</c:v>
                </c:pt>
                <c:pt idx="430">
                  <c:v>5389997.03717643</c:v>
                </c:pt>
                <c:pt idx="431">
                  <c:v>5389997.03712487</c:v>
                </c:pt>
                <c:pt idx="432">
                  <c:v>5389997.03702836</c:v>
                </c:pt>
                <c:pt idx="433">
                  <c:v>5389997.0370888</c:v>
                </c:pt>
                <c:pt idx="434">
                  <c:v>5389997.03721396</c:v>
                </c:pt>
                <c:pt idx="435">
                  <c:v>5389997.03689341</c:v>
                </c:pt>
                <c:pt idx="436">
                  <c:v>5389997.03690367</c:v>
                </c:pt>
                <c:pt idx="437">
                  <c:v>5389997.03668621</c:v>
                </c:pt>
                <c:pt idx="438">
                  <c:v>5389997.03696863</c:v>
                </c:pt>
                <c:pt idx="439">
                  <c:v>5389997.03678239</c:v>
                </c:pt>
                <c:pt idx="440">
                  <c:v>5389997.03668959</c:v>
                </c:pt>
                <c:pt idx="441">
                  <c:v>5389997.0365856</c:v>
                </c:pt>
                <c:pt idx="442">
                  <c:v>5389997.03667937</c:v>
                </c:pt>
                <c:pt idx="443">
                  <c:v>5389997.03656894</c:v>
                </c:pt>
                <c:pt idx="444">
                  <c:v>5389997.03664898</c:v>
                </c:pt>
                <c:pt idx="445">
                  <c:v>5389997.03634536</c:v>
                </c:pt>
                <c:pt idx="446">
                  <c:v>5389997.03605155</c:v>
                </c:pt>
                <c:pt idx="447">
                  <c:v>5389997.03633743</c:v>
                </c:pt>
                <c:pt idx="448">
                  <c:v>5389997.03608274</c:v>
                </c:pt>
                <c:pt idx="449">
                  <c:v>5389997.03630528</c:v>
                </c:pt>
                <c:pt idx="450">
                  <c:v>5389997.03612054</c:v>
                </c:pt>
                <c:pt idx="451">
                  <c:v>5389997.03606042</c:v>
                </c:pt>
                <c:pt idx="452">
                  <c:v>5389997.03619083</c:v>
                </c:pt>
                <c:pt idx="453">
                  <c:v>5389997.03599422</c:v>
                </c:pt>
                <c:pt idx="454">
                  <c:v>5389997.03611992</c:v>
                </c:pt>
                <c:pt idx="455">
                  <c:v>5389997.03610357</c:v>
                </c:pt>
                <c:pt idx="456">
                  <c:v>5389997.03601024</c:v>
                </c:pt>
                <c:pt idx="457">
                  <c:v>5389997.03616917</c:v>
                </c:pt>
                <c:pt idx="458">
                  <c:v>5389997.03604822</c:v>
                </c:pt>
                <c:pt idx="459">
                  <c:v>5389997.036165</c:v>
                </c:pt>
                <c:pt idx="460">
                  <c:v>5389997.03609113</c:v>
                </c:pt>
                <c:pt idx="461">
                  <c:v>5389997.03599241</c:v>
                </c:pt>
                <c:pt idx="462">
                  <c:v>5389997.03602052</c:v>
                </c:pt>
                <c:pt idx="463">
                  <c:v>5389997.03621588</c:v>
                </c:pt>
                <c:pt idx="464">
                  <c:v>5389997.03603564</c:v>
                </c:pt>
                <c:pt idx="465">
                  <c:v>5389997.03617404</c:v>
                </c:pt>
                <c:pt idx="466">
                  <c:v>5389997.03603338</c:v>
                </c:pt>
                <c:pt idx="467">
                  <c:v>5389997.03610708</c:v>
                </c:pt>
                <c:pt idx="468">
                  <c:v>5389997.03601491</c:v>
                </c:pt>
                <c:pt idx="469">
                  <c:v>5389997.0360444</c:v>
                </c:pt>
                <c:pt idx="470">
                  <c:v>5389997.03607082</c:v>
                </c:pt>
                <c:pt idx="471">
                  <c:v>5389997.03604071</c:v>
                </c:pt>
                <c:pt idx="472">
                  <c:v>5389997.03600879</c:v>
                </c:pt>
                <c:pt idx="473">
                  <c:v>5389997.03600382</c:v>
                </c:pt>
                <c:pt idx="474">
                  <c:v>5389997.03599391</c:v>
                </c:pt>
                <c:pt idx="475">
                  <c:v>5389997.03597089</c:v>
                </c:pt>
                <c:pt idx="476">
                  <c:v>5389997.03602859</c:v>
                </c:pt>
                <c:pt idx="477">
                  <c:v>5389997.03599861</c:v>
                </c:pt>
                <c:pt idx="478">
                  <c:v>5389997.03601183</c:v>
                </c:pt>
                <c:pt idx="479">
                  <c:v>5389997.03604696</c:v>
                </c:pt>
                <c:pt idx="480">
                  <c:v>5389997.03591946</c:v>
                </c:pt>
                <c:pt idx="481">
                  <c:v>5389997.03593396</c:v>
                </c:pt>
                <c:pt idx="482">
                  <c:v>5389997.03590631</c:v>
                </c:pt>
                <c:pt idx="483">
                  <c:v>5389997.03591847</c:v>
                </c:pt>
                <c:pt idx="484">
                  <c:v>5389997.03592051</c:v>
                </c:pt>
                <c:pt idx="485">
                  <c:v>5389997.03591528</c:v>
                </c:pt>
                <c:pt idx="486">
                  <c:v>5389997.03593211</c:v>
                </c:pt>
                <c:pt idx="487">
                  <c:v>5389997.035934</c:v>
                </c:pt>
                <c:pt idx="488">
                  <c:v>5389997.03590481</c:v>
                </c:pt>
                <c:pt idx="489">
                  <c:v>5389997.03589052</c:v>
                </c:pt>
                <c:pt idx="490">
                  <c:v>5389997.03590247</c:v>
                </c:pt>
                <c:pt idx="491">
                  <c:v>5389997.03592335</c:v>
                </c:pt>
                <c:pt idx="492">
                  <c:v>5389997.03590198</c:v>
                </c:pt>
                <c:pt idx="493">
                  <c:v>5389997.03593829</c:v>
                </c:pt>
                <c:pt idx="494">
                  <c:v>5389997.03588724</c:v>
                </c:pt>
                <c:pt idx="495">
                  <c:v>5389997.03589153</c:v>
                </c:pt>
                <c:pt idx="496">
                  <c:v>5389997.03589705</c:v>
                </c:pt>
                <c:pt idx="497">
                  <c:v>5389997.03589461</c:v>
                </c:pt>
                <c:pt idx="498">
                  <c:v>5389997.03588575</c:v>
                </c:pt>
                <c:pt idx="499">
                  <c:v>5389997.03584831</c:v>
                </c:pt>
                <c:pt idx="500">
                  <c:v>5389997.03583304</c:v>
                </c:pt>
                <c:pt idx="501">
                  <c:v>5389997.03583342</c:v>
                </c:pt>
                <c:pt idx="502">
                  <c:v>5389997.03582052</c:v>
                </c:pt>
                <c:pt idx="503">
                  <c:v>5389997.03582738</c:v>
                </c:pt>
                <c:pt idx="504">
                  <c:v>5389997.03583087</c:v>
                </c:pt>
                <c:pt idx="505">
                  <c:v>5389997.03581792</c:v>
                </c:pt>
                <c:pt idx="506">
                  <c:v>5389997.03583015</c:v>
                </c:pt>
                <c:pt idx="507">
                  <c:v>5389997.03582652</c:v>
                </c:pt>
                <c:pt idx="508">
                  <c:v>5389997.03582099</c:v>
                </c:pt>
                <c:pt idx="509">
                  <c:v>5389997.03582392</c:v>
                </c:pt>
                <c:pt idx="510">
                  <c:v>5389997.03580887</c:v>
                </c:pt>
                <c:pt idx="511">
                  <c:v>5389997.03580919</c:v>
                </c:pt>
                <c:pt idx="512">
                  <c:v>5389997.03582413</c:v>
                </c:pt>
                <c:pt idx="513">
                  <c:v>5389997.03581347</c:v>
                </c:pt>
                <c:pt idx="514">
                  <c:v>5389997.03582397</c:v>
                </c:pt>
                <c:pt idx="515">
                  <c:v>5389997.03581495</c:v>
                </c:pt>
                <c:pt idx="516">
                  <c:v>5389997.03582641</c:v>
                </c:pt>
                <c:pt idx="517">
                  <c:v>5389997.03581123</c:v>
                </c:pt>
                <c:pt idx="518">
                  <c:v>5389997.03581214</c:v>
                </c:pt>
                <c:pt idx="519">
                  <c:v>5389997.03580952</c:v>
                </c:pt>
                <c:pt idx="520">
                  <c:v>5389997.03581048</c:v>
                </c:pt>
                <c:pt idx="521">
                  <c:v>5389997.03581172</c:v>
                </c:pt>
                <c:pt idx="522">
                  <c:v>5389997.03580984</c:v>
                </c:pt>
                <c:pt idx="523">
                  <c:v>5389997.03580821</c:v>
                </c:pt>
                <c:pt idx="524">
                  <c:v>5389997.03580614</c:v>
                </c:pt>
                <c:pt idx="525">
                  <c:v>5389997.03580756</c:v>
                </c:pt>
                <c:pt idx="526">
                  <c:v>5389997.03580669</c:v>
                </c:pt>
                <c:pt idx="527">
                  <c:v>5389997.03580815</c:v>
                </c:pt>
                <c:pt idx="528">
                  <c:v>5389997.03580544</c:v>
                </c:pt>
                <c:pt idx="529">
                  <c:v>5389997.03580604</c:v>
                </c:pt>
                <c:pt idx="530">
                  <c:v>5389997.0358061</c:v>
                </c:pt>
                <c:pt idx="531">
                  <c:v>5389997.03580573</c:v>
                </c:pt>
                <c:pt idx="532">
                  <c:v>5389997.03580456</c:v>
                </c:pt>
                <c:pt idx="533">
                  <c:v>5389997.03580498</c:v>
                </c:pt>
                <c:pt idx="534">
                  <c:v>5389997.03580511</c:v>
                </c:pt>
                <c:pt idx="535">
                  <c:v>5389997.03580787</c:v>
                </c:pt>
                <c:pt idx="536">
                  <c:v>5389997.03580582</c:v>
                </c:pt>
                <c:pt idx="537">
                  <c:v>5389997.03580485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CT y CO!$C$2:$C$539</c:f>
              <c:numCache>
                <c:formatCode>General</c:formatCode>
                <c:ptCount val="538"/>
                <c:pt idx="0">
                  <c:v>0</c:v>
                </c:pt>
                <c:pt idx="1">
                  <c:v>474336.739871209</c:v>
                </c:pt>
                <c:pt idx="2">
                  <c:v>469997.22740574</c:v>
                </c:pt>
                <c:pt idx="3">
                  <c:v>466037.513696283</c:v>
                </c:pt>
                <c:pt idx="4">
                  <c:v>467820.180270627</c:v>
                </c:pt>
                <c:pt idx="5">
                  <c:v>468476.636751189</c:v>
                </c:pt>
                <c:pt idx="6">
                  <c:v>470633.818317125</c:v>
                </c:pt>
                <c:pt idx="7">
                  <c:v>471464.688201877</c:v>
                </c:pt>
                <c:pt idx="8">
                  <c:v>473538.838593018</c:v>
                </c:pt>
                <c:pt idx="9">
                  <c:v>474226.435289276</c:v>
                </c:pt>
                <c:pt idx="10">
                  <c:v>476065.529358641</c:v>
                </c:pt>
                <c:pt idx="11">
                  <c:v>476493.854029001</c:v>
                </c:pt>
                <c:pt idx="12">
                  <c:v>478029.684373899</c:v>
                </c:pt>
                <c:pt idx="13">
                  <c:v>478145.021570681</c:v>
                </c:pt>
                <c:pt idx="14">
                  <c:v>479341.733245167</c:v>
                </c:pt>
                <c:pt idx="15">
                  <c:v>479115.957386377</c:v>
                </c:pt>
                <c:pt idx="16">
                  <c:v>479952.685738273</c:v>
                </c:pt>
                <c:pt idx="17">
                  <c:v>479370.118387235</c:v>
                </c:pt>
                <c:pt idx="18">
                  <c:v>479790.19607423</c:v>
                </c:pt>
                <c:pt idx="19">
                  <c:v>487933.715540971</c:v>
                </c:pt>
                <c:pt idx="20">
                  <c:v>494469.694412778</c:v>
                </c:pt>
                <c:pt idx="21">
                  <c:v>502416.562174083</c:v>
                </c:pt>
                <c:pt idx="22">
                  <c:v>502897.506572355</c:v>
                </c:pt>
                <c:pt idx="23">
                  <c:v>503583.784815336</c:v>
                </c:pt>
                <c:pt idx="24">
                  <c:v>506699.64095821</c:v>
                </c:pt>
                <c:pt idx="25">
                  <c:v>507284.852650518</c:v>
                </c:pt>
                <c:pt idx="26">
                  <c:v>510376.496249507</c:v>
                </c:pt>
                <c:pt idx="27">
                  <c:v>510864.824958231</c:v>
                </c:pt>
                <c:pt idx="28">
                  <c:v>514343.836656572</c:v>
                </c:pt>
                <c:pt idx="29">
                  <c:v>514730.534569912</c:v>
                </c:pt>
                <c:pt idx="30">
                  <c:v>518778.728966433</c:v>
                </c:pt>
                <c:pt idx="31">
                  <c:v>519059.861473005</c:v>
                </c:pt>
                <c:pt idx="32">
                  <c:v>523790.349983215</c:v>
                </c:pt>
                <c:pt idx="33">
                  <c:v>523965.896341318</c:v>
                </c:pt>
                <c:pt idx="34">
                  <c:v>529467.979460847</c:v>
                </c:pt>
                <c:pt idx="35">
                  <c:v>529410.293885227</c:v>
                </c:pt>
                <c:pt idx="36">
                  <c:v>539830.697048653</c:v>
                </c:pt>
                <c:pt idx="37">
                  <c:v>552343.454050717</c:v>
                </c:pt>
                <c:pt idx="38">
                  <c:v>563387.841124233</c:v>
                </c:pt>
                <c:pt idx="39">
                  <c:v>574494.903076921</c:v>
                </c:pt>
                <c:pt idx="40">
                  <c:v>581662.233287775</c:v>
                </c:pt>
                <c:pt idx="41">
                  <c:v>584431.895257757</c:v>
                </c:pt>
                <c:pt idx="42">
                  <c:v>585054.020845313</c:v>
                </c:pt>
                <c:pt idx="43">
                  <c:v>590887.849982728</c:v>
                </c:pt>
                <c:pt idx="44">
                  <c:v>591392.752273056</c:v>
                </c:pt>
                <c:pt idx="45">
                  <c:v>597239.528640559</c:v>
                </c:pt>
                <c:pt idx="46">
                  <c:v>597621.376071358</c:v>
                </c:pt>
                <c:pt idx="47">
                  <c:v>603565.064392599</c:v>
                </c:pt>
                <c:pt idx="48">
                  <c:v>606552.955077924</c:v>
                </c:pt>
                <c:pt idx="49">
                  <c:v>606672.453664882</c:v>
                </c:pt>
                <c:pt idx="50">
                  <c:v>612143.760432981</c:v>
                </c:pt>
                <c:pt idx="51">
                  <c:v>612125.18542053</c:v>
                </c:pt>
                <c:pt idx="52">
                  <c:v>618069.460007226</c:v>
                </c:pt>
                <c:pt idx="53">
                  <c:v>623509.980324772</c:v>
                </c:pt>
                <c:pt idx="54">
                  <c:v>628104.511064756</c:v>
                </c:pt>
                <c:pt idx="55">
                  <c:v>630226.531965153</c:v>
                </c:pt>
                <c:pt idx="56">
                  <c:v>644511.722017958</c:v>
                </c:pt>
                <c:pt idx="57">
                  <c:v>656040.819861577</c:v>
                </c:pt>
                <c:pt idx="58">
                  <c:v>669377.032993928</c:v>
                </c:pt>
                <c:pt idx="59">
                  <c:v>674596.50005209</c:v>
                </c:pt>
                <c:pt idx="60">
                  <c:v>673883.476330747</c:v>
                </c:pt>
                <c:pt idx="61">
                  <c:v>677097.583119676</c:v>
                </c:pt>
                <c:pt idx="62">
                  <c:v>676427.962574303</c:v>
                </c:pt>
                <c:pt idx="63">
                  <c:v>684153.222156152</c:v>
                </c:pt>
                <c:pt idx="64">
                  <c:v>691809.624917486</c:v>
                </c:pt>
                <c:pt idx="65">
                  <c:v>694590.175454775</c:v>
                </c:pt>
                <c:pt idx="66">
                  <c:v>694903.650454513</c:v>
                </c:pt>
                <c:pt idx="67">
                  <c:v>703483.444962876</c:v>
                </c:pt>
                <c:pt idx="68">
                  <c:v>706463.092684592</c:v>
                </c:pt>
                <c:pt idx="69">
                  <c:v>706361.684731637</c:v>
                </c:pt>
                <c:pt idx="70">
                  <c:v>714165.793212218</c:v>
                </c:pt>
                <c:pt idx="71">
                  <c:v>723218.94802238</c:v>
                </c:pt>
                <c:pt idx="72">
                  <c:v>732124.523867907</c:v>
                </c:pt>
                <c:pt idx="73">
                  <c:v>737294.178690549</c:v>
                </c:pt>
                <c:pt idx="74">
                  <c:v>738142.486994375</c:v>
                </c:pt>
                <c:pt idx="75">
                  <c:v>752803.838526156</c:v>
                </c:pt>
                <c:pt idx="76">
                  <c:v>763554.509332678</c:v>
                </c:pt>
                <c:pt idx="77">
                  <c:v>768989.969822791</c:v>
                </c:pt>
                <c:pt idx="78">
                  <c:v>770976.156296582</c:v>
                </c:pt>
                <c:pt idx="79">
                  <c:v>771008.923498809</c:v>
                </c:pt>
                <c:pt idx="80">
                  <c:v>776678.706332955</c:v>
                </c:pt>
                <c:pt idx="81">
                  <c:v>776946.590466886</c:v>
                </c:pt>
                <c:pt idx="82">
                  <c:v>790401.330354456</c:v>
                </c:pt>
                <c:pt idx="83">
                  <c:v>797016.763163197</c:v>
                </c:pt>
                <c:pt idx="84">
                  <c:v>799250.112394008</c:v>
                </c:pt>
                <c:pt idx="85">
                  <c:v>799921.328199293</c:v>
                </c:pt>
                <c:pt idx="86">
                  <c:v>810372.604051095</c:v>
                </c:pt>
                <c:pt idx="87">
                  <c:v>816092.70074012</c:v>
                </c:pt>
                <c:pt idx="88">
                  <c:v>819058.366699581</c:v>
                </c:pt>
                <c:pt idx="89">
                  <c:v>819932.617249786</c:v>
                </c:pt>
                <c:pt idx="90">
                  <c:v>832332.965024215</c:v>
                </c:pt>
                <c:pt idx="91">
                  <c:v>839200.742893594</c:v>
                </c:pt>
                <c:pt idx="92">
                  <c:v>843947.296899542</c:v>
                </c:pt>
                <c:pt idx="93">
                  <c:v>844274.264282534</c:v>
                </c:pt>
                <c:pt idx="94">
                  <c:v>859097.560852785</c:v>
                </c:pt>
                <c:pt idx="95">
                  <c:v>867286.624502597</c:v>
                </c:pt>
                <c:pt idx="96">
                  <c:v>873483.675731083</c:v>
                </c:pt>
                <c:pt idx="97">
                  <c:v>875411.756452529</c:v>
                </c:pt>
                <c:pt idx="98">
                  <c:v>875753.757272259</c:v>
                </c:pt>
                <c:pt idx="99">
                  <c:v>881000.218653323</c:v>
                </c:pt>
                <c:pt idx="100">
                  <c:v>892752.803695536</c:v>
                </c:pt>
                <c:pt idx="101">
                  <c:v>899498.612057959</c:v>
                </c:pt>
                <c:pt idx="102">
                  <c:v>902381.517615424</c:v>
                </c:pt>
                <c:pt idx="103">
                  <c:v>901438.921595135</c:v>
                </c:pt>
                <c:pt idx="104">
                  <c:v>914049.662817802</c:v>
                </c:pt>
                <c:pt idx="105">
                  <c:v>923661.64558684</c:v>
                </c:pt>
                <c:pt idx="106">
                  <c:v>927289.779878191</c:v>
                </c:pt>
                <c:pt idx="107">
                  <c:v>928021.99251511</c:v>
                </c:pt>
                <c:pt idx="108">
                  <c:v>939476.421603287</c:v>
                </c:pt>
                <c:pt idx="109">
                  <c:v>948155.578833345</c:v>
                </c:pt>
                <c:pt idx="110">
                  <c:v>952507.429675685</c:v>
                </c:pt>
                <c:pt idx="111">
                  <c:v>951942.76158453</c:v>
                </c:pt>
                <c:pt idx="112">
                  <c:v>965047.137937982</c:v>
                </c:pt>
                <c:pt idx="113">
                  <c:v>971943.93333912</c:v>
                </c:pt>
                <c:pt idx="114">
                  <c:v>978170.924910548</c:v>
                </c:pt>
                <c:pt idx="115">
                  <c:v>981585.324469185</c:v>
                </c:pt>
                <c:pt idx="116">
                  <c:v>981460.173400289</c:v>
                </c:pt>
                <c:pt idx="117">
                  <c:v>986570.238552899</c:v>
                </c:pt>
                <c:pt idx="118">
                  <c:v>986990.058000625</c:v>
                </c:pt>
                <c:pt idx="119">
                  <c:v>1000409.02767256</c:v>
                </c:pt>
                <c:pt idx="120">
                  <c:v>1009785.72522254</c:v>
                </c:pt>
                <c:pt idx="121">
                  <c:v>1012474.78069664</c:v>
                </c:pt>
                <c:pt idx="122">
                  <c:v>1012321.15191787</c:v>
                </c:pt>
                <c:pt idx="123">
                  <c:v>1022236.43136751</c:v>
                </c:pt>
                <c:pt idx="124">
                  <c:v>1025893.76764187</c:v>
                </c:pt>
                <c:pt idx="125">
                  <c:v>1025113.93047173</c:v>
                </c:pt>
                <c:pt idx="126">
                  <c:v>1036418.86243889</c:v>
                </c:pt>
                <c:pt idx="127">
                  <c:v>1040629.37936383</c:v>
                </c:pt>
                <c:pt idx="128">
                  <c:v>1043182.76444356</c:v>
                </c:pt>
                <c:pt idx="129">
                  <c:v>1043467.82427436</c:v>
                </c:pt>
                <c:pt idx="130">
                  <c:v>1057080.36109808</c:v>
                </c:pt>
                <c:pt idx="131">
                  <c:v>1063851.78117724</c:v>
                </c:pt>
                <c:pt idx="132">
                  <c:v>1069552.66106378</c:v>
                </c:pt>
                <c:pt idx="133">
                  <c:v>1070854.74653459</c:v>
                </c:pt>
                <c:pt idx="134">
                  <c:v>1069998.67815148</c:v>
                </c:pt>
                <c:pt idx="135">
                  <c:v>1074048.13419854</c:v>
                </c:pt>
                <c:pt idx="136">
                  <c:v>1073245.50069251</c:v>
                </c:pt>
                <c:pt idx="137">
                  <c:v>1084752.92059364</c:v>
                </c:pt>
                <c:pt idx="138">
                  <c:v>1086245.58122716</c:v>
                </c:pt>
                <c:pt idx="139">
                  <c:v>1088650.7804954</c:v>
                </c:pt>
                <c:pt idx="140">
                  <c:v>1088292.32585602</c:v>
                </c:pt>
                <c:pt idx="141">
                  <c:v>1101441.61234578</c:v>
                </c:pt>
                <c:pt idx="142">
                  <c:v>1104369.70068949</c:v>
                </c:pt>
                <c:pt idx="143">
                  <c:v>1104501.67104208</c:v>
                </c:pt>
                <c:pt idx="144">
                  <c:v>1114269.34582518</c:v>
                </c:pt>
                <c:pt idx="145">
                  <c:v>1122150.47868088</c:v>
                </c:pt>
                <c:pt idx="146">
                  <c:v>1121264.64853634</c:v>
                </c:pt>
                <c:pt idx="147">
                  <c:v>1126877.06606534</c:v>
                </c:pt>
                <c:pt idx="148">
                  <c:v>1126642.21078631</c:v>
                </c:pt>
                <c:pt idx="149">
                  <c:v>1135687.32062273</c:v>
                </c:pt>
                <c:pt idx="150">
                  <c:v>1139551.57591752</c:v>
                </c:pt>
                <c:pt idx="151">
                  <c:v>1139687.77683742</c:v>
                </c:pt>
                <c:pt idx="152">
                  <c:v>1139459.30913248</c:v>
                </c:pt>
                <c:pt idx="153">
                  <c:v>1140165.59122182</c:v>
                </c:pt>
                <c:pt idx="154">
                  <c:v>1143918.91980531</c:v>
                </c:pt>
                <c:pt idx="155">
                  <c:v>1142087.37191246</c:v>
                </c:pt>
                <c:pt idx="156">
                  <c:v>1155065.84868392</c:v>
                </c:pt>
                <c:pt idx="157">
                  <c:v>1155300.63895309</c:v>
                </c:pt>
                <c:pt idx="158">
                  <c:v>1155436.99662921</c:v>
                </c:pt>
                <c:pt idx="159">
                  <c:v>1157340.57821754</c:v>
                </c:pt>
                <c:pt idx="160">
                  <c:v>1157383.71080813</c:v>
                </c:pt>
                <c:pt idx="161">
                  <c:v>1163640.83552496</c:v>
                </c:pt>
                <c:pt idx="162">
                  <c:v>1168134.82389514</c:v>
                </c:pt>
                <c:pt idx="163">
                  <c:v>1164868.01148414</c:v>
                </c:pt>
                <c:pt idx="164">
                  <c:v>1165552.76291686</c:v>
                </c:pt>
                <c:pt idx="165">
                  <c:v>1163162.00236255</c:v>
                </c:pt>
                <c:pt idx="166">
                  <c:v>1163283.42571657</c:v>
                </c:pt>
                <c:pt idx="167">
                  <c:v>1171338.85860296</c:v>
                </c:pt>
                <c:pt idx="168">
                  <c:v>1169830.63802459</c:v>
                </c:pt>
                <c:pt idx="169">
                  <c:v>1175208.96250649</c:v>
                </c:pt>
                <c:pt idx="170">
                  <c:v>1175259.3033527</c:v>
                </c:pt>
                <c:pt idx="171">
                  <c:v>1178076.27297295</c:v>
                </c:pt>
                <c:pt idx="172">
                  <c:v>1175888.41323239</c:v>
                </c:pt>
                <c:pt idx="173">
                  <c:v>1180024.6871995</c:v>
                </c:pt>
                <c:pt idx="174">
                  <c:v>1176750.06035666</c:v>
                </c:pt>
                <c:pt idx="175">
                  <c:v>1177787.74052111</c:v>
                </c:pt>
                <c:pt idx="176">
                  <c:v>1180956.7118382</c:v>
                </c:pt>
                <c:pt idx="177">
                  <c:v>1182206.89124112</c:v>
                </c:pt>
                <c:pt idx="178">
                  <c:v>1181439.55896399</c:v>
                </c:pt>
                <c:pt idx="179">
                  <c:v>1178295.16740413</c:v>
                </c:pt>
                <c:pt idx="180">
                  <c:v>1175632.74528035</c:v>
                </c:pt>
                <c:pt idx="181">
                  <c:v>1179406.57812112</c:v>
                </c:pt>
                <c:pt idx="182">
                  <c:v>1177650.83707325</c:v>
                </c:pt>
                <c:pt idx="183">
                  <c:v>1183075.06550281</c:v>
                </c:pt>
                <c:pt idx="184">
                  <c:v>1176392.12296967</c:v>
                </c:pt>
                <c:pt idx="185">
                  <c:v>1178259.15610821</c:v>
                </c:pt>
                <c:pt idx="186">
                  <c:v>1178553.3420908</c:v>
                </c:pt>
                <c:pt idx="187">
                  <c:v>1169528.59147709</c:v>
                </c:pt>
                <c:pt idx="188">
                  <c:v>1179129.53827021</c:v>
                </c:pt>
                <c:pt idx="189">
                  <c:v>1179123.54103534</c:v>
                </c:pt>
                <c:pt idx="190">
                  <c:v>1177050.4420237</c:v>
                </c:pt>
                <c:pt idx="191">
                  <c:v>1176816.69233384</c:v>
                </c:pt>
                <c:pt idx="192">
                  <c:v>1174735.10191084</c:v>
                </c:pt>
                <c:pt idx="193">
                  <c:v>1176495.29637257</c:v>
                </c:pt>
                <c:pt idx="194">
                  <c:v>1179170.65290843</c:v>
                </c:pt>
                <c:pt idx="195">
                  <c:v>1176098.61220579</c:v>
                </c:pt>
                <c:pt idx="196">
                  <c:v>1178868.61004875</c:v>
                </c:pt>
                <c:pt idx="197">
                  <c:v>1176454.01501981</c:v>
                </c:pt>
                <c:pt idx="198">
                  <c:v>1176646.04498565</c:v>
                </c:pt>
                <c:pt idx="199">
                  <c:v>1178734.42131938</c:v>
                </c:pt>
                <c:pt idx="200">
                  <c:v>1173774.21075362</c:v>
                </c:pt>
                <c:pt idx="201">
                  <c:v>1175480.04052457</c:v>
                </c:pt>
                <c:pt idx="202">
                  <c:v>1175272.65668303</c:v>
                </c:pt>
                <c:pt idx="203">
                  <c:v>1174633.52502481</c:v>
                </c:pt>
                <c:pt idx="204">
                  <c:v>1176107.96507813</c:v>
                </c:pt>
                <c:pt idx="205">
                  <c:v>1172689.1407841</c:v>
                </c:pt>
                <c:pt idx="206">
                  <c:v>1176845.39935938</c:v>
                </c:pt>
                <c:pt idx="207">
                  <c:v>1174983.36497728</c:v>
                </c:pt>
                <c:pt idx="208">
                  <c:v>1175345.37825823</c:v>
                </c:pt>
                <c:pt idx="209">
                  <c:v>1172360.29900402</c:v>
                </c:pt>
                <c:pt idx="210">
                  <c:v>1171817.08374322</c:v>
                </c:pt>
                <c:pt idx="211">
                  <c:v>1174620.06372798</c:v>
                </c:pt>
                <c:pt idx="212">
                  <c:v>1173961.04148691</c:v>
                </c:pt>
                <c:pt idx="213">
                  <c:v>1172232.7123829</c:v>
                </c:pt>
                <c:pt idx="214">
                  <c:v>1175401.84773995</c:v>
                </c:pt>
                <c:pt idx="215">
                  <c:v>1175216.25731586</c:v>
                </c:pt>
                <c:pt idx="216">
                  <c:v>1174165.34122988</c:v>
                </c:pt>
                <c:pt idx="217">
                  <c:v>1176937.99507564</c:v>
                </c:pt>
                <c:pt idx="218">
                  <c:v>1175164.19586762</c:v>
                </c:pt>
                <c:pt idx="219">
                  <c:v>1177690.20021507</c:v>
                </c:pt>
                <c:pt idx="220">
                  <c:v>1174635.56968446</c:v>
                </c:pt>
                <c:pt idx="221">
                  <c:v>1172967.91584549</c:v>
                </c:pt>
                <c:pt idx="222">
                  <c:v>1173210.60212078</c:v>
                </c:pt>
                <c:pt idx="223">
                  <c:v>1173466.25936167</c:v>
                </c:pt>
                <c:pt idx="224">
                  <c:v>1172780.33690271</c:v>
                </c:pt>
                <c:pt idx="225">
                  <c:v>1173102.48327724</c:v>
                </c:pt>
                <c:pt idx="226">
                  <c:v>1173792.15486419</c:v>
                </c:pt>
                <c:pt idx="227">
                  <c:v>1172163.79064417</c:v>
                </c:pt>
                <c:pt idx="228">
                  <c:v>1173924.96596735</c:v>
                </c:pt>
                <c:pt idx="229">
                  <c:v>1174068.86000878</c:v>
                </c:pt>
                <c:pt idx="230">
                  <c:v>1172738.24487152</c:v>
                </c:pt>
                <c:pt idx="231">
                  <c:v>1174542.98378029</c:v>
                </c:pt>
                <c:pt idx="232">
                  <c:v>1174999.49395408</c:v>
                </c:pt>
                <c:pt idx="233">
                  <c:v>1173799.76400963</c:v>
                </c:pt>
                <c:pt idx="234">
                  <c:v>1174994.48654753</c:v>
                </c:pt>
                <c:pt idx="235">
                  <c:v>1174340.22770663</c:v>
                </c:pt>
                <c:pt idx="236">
                  <c:v>1174199.75864816</c:v>
                </c:pt>
                <c:pt idx="237">
                  <c:v>1174667.99669599</c:v>
                </c:pt>
                <c:pt idx="238">
                  <c:v>1173693.02388017</c:v>
                </c:pt>
                <c:pt idx="239">
                  <c:v>1173577.22012823</c:v>
                </c:pt>
                <c:pt idx="240">
                  <c:v>1175074.18448076</c:v>
                </c:pt>
                <c:pt idx="241">
                  <c:v>1174078.49286362</c:v>
                </c:pt>
                <c:pt idx="242">
                  <c:v>1174959.70569042</c:v>
                </c:pt>
                <c:pt idx="243">
                  <c:v>1173610.86593474</c:v>
                </c:pt>
                <c:pt idx="244">
                  <c:v>1173238.22993847</c:v>
                </c:pt>
                <c:pt idx="245">
                  <c:v>1173469.44712151</c:v>
                </c:pt>
                <c:pt idx="246">
                  <c:v>1174845.25301582</c:v>
                </c:pt>
                <c:pt idx="247">
                  <c:v>1173834.06307618</c:v>
                </c:pt>
                <c:pt idx="248">
                  <c:v>1173806.93887398</c:v>
                </c:pt>
                <c:pt idx="249">
                  <c:v>1174216.37597704</c:v>
                </c:pt>
                <c:pt idx="250">
                  <c:v>1173650.05038782</c:v>
                </c:pt>
                <c:pt idx="251">
                  <c:v>1174085.58218206</c:v>
                </c:pt>
                <c:pt idx="252">
                  <c:v>1173421.60067986</c:v>
                </c:pt>
                <c:pt idx="253">
                  <c:v>1173790.68000713</c:v>
                </c:pt>
                <c:pt idx="254">
                  <c:v>1174099.67674361</c:v>
                </c:pt>
                <c:pt idx="255">
                  <c:v>1173821.86281327</c:v>
                </c:pt>
                <c:pt idx="256">
                  <c:v>1173684.7152179</c:v>
                </c:pt>
                <c:pt idx="257">
                  <c:v>1174263.98592531</c:v>
                </c:pt>
                <c:pt idx="258">
                  <c:v>1174380.43030207</c:v>
                </c:pt>
                <c:pt idx="259">
                  <c:v>1174462.89892788</c:v>
                </c:pt>
                <c:pt idx="260">
                  <c:v>1174082.34131702</c:v>
                </c:pt>
                <c:pt idx="261">
                  <c:v>1174602.05776577</c:v>
                </c:pt>
                <c:pt idx="262">
                  <c:v>1174644.2211988</c:v>
                </c:pt>
                <c:pt idx="263">
                  <c:v>1174129.35430278</c:v>
                </c:pt>
                <c:pt idx="264">
                  <c:v>1174624.81532397</c:v>
                </c:pt>
                <c:pt idx="265">
                  <c:v>1173732.73424036</c:v>
                </c:pt>
                <c:pt idx="266">
                  <c:v>1174297.18571453</c:v>
                </c:pt>
                <c:pt idx="267">
                  <c:v>1174899.83662556</c:v>
                </c:pt>
                <c:pt idx="268">
                  <c:v>1175319.82525137</c:v>
                </c:pt>
                <c:pt idx="269">
                  <c:v>1174311.95403913</c:v>
                </c:pt>
                <c:pt idx="270">
                  <c:v>1174289.72791637</c:v>
                </c:pt>
                <c:pt idx="271">
                  <c:v>1174307.34369753</c:v>
                </c:pt>
                <c:pt idx="272">
                  <c:v>1174255.20686004</c:v>
                </c:pt>
                <c:pt idx="273">
                  <c:v>1174545.44089768</c:v>
                </c:pt>
                <c:pt idx="274">
                  <c:v>1174514.66155374</c:v>
                </c:pt>
                <c:pt idx="275">
                  <c:v>1174237.34172348</c:v>
                </c:pt>
                <c:pt idx="276">
                  <c:v>1174370.00228399</c:v>
                </c:pt>
                <c:pt idx="277">
                  <c:v>1174903.94268387</c:v>
                </c:pt>
                <c:pt idx="278">
                  <c:v>1174450.9674847</c:v>
                </c:pt>
                <c:pt idx="279">
                  <c:v>1174433.02051649</c:v>
                </c:pt>
                <c:pt idx="280">
                  <c:v>1174561.74758037</c:v>
                </c:pt>
                <c:pt idx="281">
                  <c:v>1174160.10894111</c:v>
                </c:pt>
                <c:pt idx="282">
                  <c:v>1174237.45302914</c:v>
                </c:pt>
                <c:pt idx="283">
                  <c:v>1174455.58857471</c:v>
                </c:pt>
                <c:pt idx="284">
                  <c:v>1174571.40111351</c:v>
                </c:pt>
                <c:pt idx="285">
                  <c:v>1174461.876024</c:v>
                </c:pt>
                <c:pt idx="286">
                  <c:v>1174549.74203207</c:v>
                </c:pt>
                <c:pt idx="287">
                  <c:v>1174067.66205967</c:v>
                </c:pt>
                <c:pt idx="288">
                  <c:v>1174267.46459929</c:v>
                </c:pt>
                <c:pt idx="289">
                  <c:v>1174370.14350282</c:v>
                </c:pt>
                <c:pt idx="290">
                  <c:v>1174421.39440601</c:v>
                </c:pt>
                <c:pt idx="291">
                  <c:v>1174741.18261765</c:v>
                </c:pt>
                <c:pt idx="292">
                  <c:v>1174564.21347379</c:v>
                </c:pt>
                <c:pt idx="293">
                  <c:v>1174063.44572644</c:v>
                </c:pt>
                <c:pt idx="294">
                  <c:v>1174527.81883094</c:v>
                </c:pt>
                <c:pt idx="295">
                  <c:v>1174200.19323307</c:v>
                </c:pt>
                <c:pt idx="296">
                  <c:v>1174400.75345805</c:v>
                </c:pt>
                <c:pt idx="297">
                  <c:v>1174467.33877756</c:v>
                </c:pt>
                <c:pt idx="298">
                  <c:v>1174589.56110863</c:v>
                </c:pt>
                <c:pt idx="299">
                  <c:v>1174457.11806557</c:v>
                </c:pt>
                <c:pt idx="300">
                  <c:v>1174626.09321809</c:v>
                </c:pt>
                <c:pt idx="301">
                  <c:v>1174575.81955307</c:v>
                </c:pt>
                <c:pt idx="302">
                  <c:v>1174523.80114</c:v>
                </c:pt>
                <c:pt idx="303">
                  <c:v>1174535.48360606</c:v>
                </c:pt>
                <c:pt idx="304">
                  <c:v>1174407.20376043</c:v>
                </c:pt>
                <c:pt idx="305">
                  <c:v>1174614.16128683</c:v>
                </c:pt>
                <c:pt idx="306">
                  <c:v>1174349.85813109</c:v>
                </c:pt>
                <c:pt idx="307">
                  <c:v>1174390.24875878</c:v>
                </c:pt>
                <c:pt idx="308">
                  <c:v>1174417.79806858</c:v>
                </c:pt>
                <c:pt idx="309">
                  <c:v>1174461.50932186</c:v>
                </c:pt>
                <c:pt idx="310">
                  <c:v>1174321.10926219</c:v>
                </c:pt>
                <c:pt idx="311">
                  <c:v>1174394.25893239</c:v>
                </c:pt>
                <c:pt idx="312">
                  <c:v>1174458.0338731</c:v>
                </c:pt>
                <c:pt idx="313">
                  <c:v>1174473.98337969</c:v>
                </c:pt>
                <c:pt idx="314">
                  <c:v>1174367.96301325</c:v>
                </c:pt>
                <c:pt idx="315">
                  <c:v>1174324.65425046</c:v>
                </c:pt>
                <c:pt idx="316">
                  <c:v>1174258.57743181</c:v>
                </c:pt>
                <c:pt idx="317">
                  <c:v>1174259.9876315</c:v>
                </c:pt>
                <c:pt idx="318">
                  <c:v>1174152.33709545</c:v>
                </c:pt>
                <c:pt idx="319">
                  <c:v>1174299.53704716</c:v>
                </c:pt>
                <c:pt idx="320">
                  <c:v>1174016.31969188</c:v>
                </c:pt>
                <c:pt idx="321">
                  <c:v>1174234.49423827</c:v>
                </c:pt>
                <c:pt idx="322">
                  <c:v>1174066.6752319</c:v>
                </c:pt>
                <c:pt idx="323">
                  <c:v>1174266.52243662</c:v>
                </c:pt>
                <c:pt idx="324">
                  <c:v>1174242.86954673</c:v>
                </c:pt>
                <c:pt idx="325">
                  <c:v>1174355.59476289</c:v>
                </c:pt>
                <c:pt idx="326">
                  <c:v>1174277.54110555</c:v>
                </c:pt>
                <c:pt idx="327">
                  <c:v>1174288.43640701</c:v>
                </c:pt>
                <c:pt idx="328">
                  <c:v>1174251.88855169</c:v>
                </c:pt>
                <c:pt idx="329">
                  <c:v>1174213.02209237</c:v>
                </c:pt>
                <c:pt idx="330">
                  <c:v>1174235.74455487</c:v>
                </c:pt>
                <c:pt idx="331">
                  <c:v>1174206.39870246</c:v>
                </c:pt>
                <c:pt idx="332">
                  <c:v>1174259.44371938</c:v>
                </c:pt>
                <c:pt idx="333">
                  <c:v>1174202.21220594</c:v>
                </c:pt>
                <c:pt idx="334">
                  <c:v>1174222.33416098</c:v>
                </c:pt>
                <c:pt idx="335">
                  <c:v>1174291.65097221</c:v>
                </c:pt>
                <c:pt idx="336">
                  <c:v>1174336.58255869</c:v>
                </c:pt>
                <c:pt idx="337">
                  <c:v>1174161.4853996</c:v>
                </c:pt>
                <c:pt idx="338">
                  <c:v>1174175.26445891</c:v>
                </c:pt>
                <c:pt idx="339">
                  <c:v>1174150.37523513</c:v>
                </c:pt>
                <c:pt idx="340">
                  <c:v>1174154.90413586</c:v>
                </c:pt>
                <c:pt idx="341">
                  <c:v>1174148.85023177</c:v>
                </c:pt>
                <c:pt idx="342">
                  <c:v>1174114.44716684</c:v>
                </c:pt>
                <c:pt idx="343">
                  <c:v>1174173.15846535</c:v>
                </c:pt>
                <c:pt idx="344">
                  <c:v>1174136.9043636</c:v>
                </c:pt>
                <c:pt idx="345">
                  <c:v>1174149.72773109</c:v>
                </c:pt>
                <c:pt idx="346">
                  <c:v>1174137.46119435</c:v>
                </c:pt>
                <c:pt idx="347">
                  <c:v>1174157.07906897</c:v>
                </c:pt>
                <c:pt idx="348">
                  <c:v>1174164.80982668</c:v>
                </c:pt>
                <c:pt idx="349">
                  <c:v>1174125.25241697</c:v>
                </c:pt>
                <c:pt idx="350">
                  <c:v>1174174.74128324</c:v>
                </c:pt>
                <c:pt idx="351">
                  <c:v>1174166.24045971</c:v>
                </c:pt>
                <c:pt idx="352">
                  <c:v>1174180.58426081</c:v>
                </c:pt>
                <c:pt idx="353">
                  <c:v>1174213.63965314</c:v>
                </c:pt>
                <c:pt idx="354">
                  <c:v>1174156.12067679</c:v>
                </c:pt>
                <c:pt idx="355">
                  <c:v>1174217.40086338</c:v>
                </c:pt>
                <c:pt idx="356">
                  <c:v>1174260.16404166</c:v>
                </c:pt>
                <c:pt idx="357">
                  <c:v>1174219.1622018</c:v>
                </c:pt>
                <c:pt idx="358">
                  <c:v>1174223.20388463</c:v>
                </c:pt>
                <c:pt idx="359">
                  <c:v>1174226.73746622</c:v>
                </c:pt>
                <c:pt idx="360">
                  <c:v>1174233.33818251</c:v>
                </c:pt>
                <c:pt idx="361">
                  <c:v>1174233.65330098</c:v>
                </c:pt>
                <c:pt idx="362">
                  <c:v>1174234.54233311</c:v>
                </c:pt>
                <c:pt idx="363">
                  <c:v>1174223.51424235</c:v>
                </c:pt>
                <c:pt idx="364">
                  <c:v>1174206.39324413</c:v>
                </c:pt>
                <c:pt idx="365">
                  <c:v>1174247.35872245</c:v>
                </c:pt>
                <c:pt idx="366">
                  <c:v>1174238.27256171</c:v>
                </c:pt>
                <c:pt idx="367">
                  <c:v>1174235.6946475</c:v>
                </c:pt>
                <c:pt idx="368">
                  <c:v>1174253.58400393</c:v>
                </c:pt>
                <c:pt idx="369">
                  <c:v>1174263.29310753</c:v>
                </c:pt>
                <c:pt idx="370">
                  <c:v>1174227.43185989</c:v>
                </c:pt>
                <c:pt idx="371">
                  <c:v>1174219.25533527</c:v>
                </c:pt>
                <c:pt idx="372">
                  <c:v>1174234.66521849</c:v>
                </c:pt>
                <c:pt idx="373">
                  <c:v>1174257.66719852</c:v>
                </c:pt>
                <c:pt idx="374">
                  <c:v>1174216.51734554</c:v>
                </c:pt>
                <c:pt idx="375">
                  <c:v>1174236.17708101</c:v>
                </c:pt>
                <c:pt idx="376">
                  <c:v>1174235.70210808</c:v>
                </c:pt>
                <c:pt idx="377">
                  <c:v>1174237.46189134</c:v>
                </c:pt>
                <c:pt idx="378">
                  <c:v>1174230.304961</c:v>
                </c:pt>
                <c:pt idx="379">
                  <c:v>1174221.43478086</c:v>
                </c:pt>
                <c:pt idx="380">
                  <c:v>1174223.62192455</c:v>
                </c:pt>
                <c:pt idx="381">
                  <c:v>1174223.24510481</c:v>
                </c:pt>
                <c:pt idx="382">
                  <c:v>1174221.78414964</c:v>
                </c:pt>
                <c:pt idx="383">
                  <c:v>1174226.41477413</c:v>
                </c:pt>
                <c:pt idx="384">
                  <c:v>1174225.19757582</c:v>
                </c:pt>
                <c:pt idx="385">
                  <c:v>1174222.53772647</c:v>
                </c:pt>
                <c:pt idx="386">
                  <c:v>1174215.6437691</c:v>
                </c:pt>
                <c:pt idx="387">
                  <c:v>1174220.30059695</c:v>
                </c:pt>
                <c:pt idx="388">
                  <c:v>1174239.77690584</c:v>
                </c:pt>
                <c:pt idx="389">
                  <c:v>1174235.77195297</c:v>
                </c:pt>
                <c:pt idx="390">
                  <c:v>1174232.59223652</c:v>
                </c:pt>
                <c:pt idx="391">
                  <c:v>1174232.10398043</c:v>
                </c:pt>
                <c:pt idx="392">
                  <c:v>1174233.71971241</c:v>
                </c:pt>
                <c:pt idx="393">
                  <c:v>1174241.67479419</c:v>
                </c:pt>
                <c:pt idx="394">
                  <c:v>1174232.59129389</c:v>
                </c:pt>
                <c:pt idx="395">
                  <c:v>1174208.15388269</c:v>
                </c:pt>
                <c:pt idx="396">
                  <c:v>1174240.27258758</c:v>
                </c:pt>
                <c:pt idx="397">
                  <c:v>1174231.15614611</c:v>
                </c:pt>
                <c:pt idx="398">
                  <c:v>1174242.31194524</c:v>
                </c:pt>
                <c:pt idx="399">
                  <c:v>1174232.40332307</c:v>
                </c:pt>
                <c:pt idx="400">
                  <c:v>1174242.06945155</c:v>
                </c:pt>
                <c:pt idx="401">
                  <c:v>1174235.67366725</c:v>
                </c:pt>
                <c:pt idx="402">
                  <c:v>1174236.38239835</c:v>
                </c:pt>
                <c:pt idx="403">
                  <c:v>1174244.53473656</c:v>
                </c:pt>
                <c:pt idx="404">
                  <c:v>1174246.73012995</c:v>
                </c:pt>
                <c:pt idx="405">
                  <c:v>1174239.57203747</c:v>
                </c:pt>
                <c:pt idx="406">
                  <c:v>1174248.23284272</c:v>
                </c:pt>
                <c:pt idx="407">
                  <c:v>1174238.16147866</c:v>
                </c:pt>
                <c:pt idx="408">
                  <c:v>1174245.089416</c:v>
                </c:pt>
                <c:pt idx="409">
                  <c:v>1174248.15418893</c:v>
                </c:pt>
                <c:pt idx="410">
                  <c:v>1174250.99336309</c:v>
                </c:pt>
                <c:pt idx="411">
                  <c:v>1174263.17352985</c:v>
                </c:pt>
                <c:pt idx="412">
                  <c:v>1174248.69015131</c:v>
                </c:pt>
                <c:pt idx="413">
                  <c:v>1174252.99322448</c:v>
                </c:pt>
                <c:pt idx="414">
                  <c:v>1174251.03210248</c:v>
                </c:pt>
                <c:pt idx="415">
                  <c:v>1174257.48646723</c:v>
                </c:pt>
                <c:pt idx="416">
                  <c:v>1174266.59381359</c:v>
                </c:pt>
                <c:pt idx="417">
                  <c:v>1174255.21630328</c:v>
                </c:pt>
                <c:pt idx="418">
                  <c:v>1174242.5537932</c:v>
                </c:pt>
                <c:pt idx="419">
                  <c:v>1174255.79297857</c:v>
                </c:pt>
                <c:pt idx="420">
                  <c:v>1174261.18861061</c:v>
                </c:pt>
                <c:pt idx="421">
                  <c:v>1174255.77522257</c:v>
                </c:pt>
                <c:pt idx="422">
                  <c:v>1174252.8045826</c:v>
                </c:pt>
                <c:pt idx="423">
                  <c:v>1174258.16346015</c:v>
                </c:pt>
                <c:pt idx="424">
                  <c:v>1174258.69992886</c:v>
                </c:pt>
                <c:pt idx="425">
                  <c:v>1174252.61852651</c:v>
                </c:pt>
                <c:pt idx="426">
                  <c:v>1174258.50989187</c:v>
                </c:pt>
                <c:pt idx="427">
                  <c:v>1174245.91807642</c:v>
                </c:pt>
                <c:pt idx="428">
                  <c:v>1174260.05758543</c:v>
                </c:pt>
                <c:pt idx="429">
                  <c:v>1174250.3902219</c:v>
                </c:pt>
                <c:pt idx="430">
                  <c:v>1174256.12378359</c:v>
                </c:pt>
                <c:pt idx="431">
                  <c:v>1174254.53864862</c:v>
                </c:pt>
                <c:pt idx="432">
                  <c:v>1174240.65559152</c:v>
                </c:pt>
                <c:pt idx="433">
                  <c:v>1174251.4673699</c:v>
                </c:pt>
                <c:pt idx="434">
                  <c:v>1174248.06470365</c:v>
                </c:pt>
                <c:pt idx="435">
                  <c:v>1174251.38047047</c:v>
                </c:pt>
                <c:pt idx="436">
                  <c:v>1174250.6337542</c:v>
                </c:pt>
                <c:pt idx="437">
                  <c:v>1174257.55454153</c:v>
                </c:pt>
                <c:pt idx="438">
                  <c:v>1174260.22461328</c:v>
                </c:pt>
                <c:pt idx="439">
                  <c:v>1174258.88442102</c:v>
                </c:pt>
                <c:pt idx="440">
                  <c:v>1174257.39125573</c:v>
                </c:pt>
                <c:pt idx="441">
                  <c:v>1174260.31999456</c:v>
                </c:pt>
                <c:pt idx="442">
                  <c:v>1174259.87135358</c:v>
                </c:pt>
                <c:pt idx="443">
                  <c:v>1174264.57226269</c:v>
                </c:pt>
                <c:pt idx="444">
                  <c:v>1174263.35710245</c:v>
                </c:pt>
                <c:pt idx="445">
                  <c:v>1174263.11525996</c:v>
                </c:pt>
                <c:pt idx="446">
                  <c:v>1174256.94299274</c:v>
                </c:pt>
                <c:pt idx="447">
                  <c:v>1174256.11106909</c:v>
                </c:pt>
                <c:pt idx="448">
                  <c:v>1174252.62508209</c:v>
                </c:pt>
                <c:pt idx="449">
                  <c:v>1174254.86063202</c:v>
                </c:pt>
                <c:pt idx="450">
                  <c:v>1174258.01891913</c:v>
                </c:pt>
                <c:pt idx="451">
                  <c:v>1174256.68029026</c:v>
                </c:pt>
                <c:pt idx="452">
                  <c:v>1174257.14712919</c:v>
                </c:pt>
                <c:pt idx="453">
                  <c:v>1174253.65103131</c:v>
                </c:pt>
                <c:pt idx="454">
                  <c:v>1174254.80046103</c:v>
                </c:pt>
                <c:pt idx="455">
                  <c:v>1174246.69268531</c:v>
                </c:pt>
                <c:pt idx="456">
                  <c:v>1174253.8559419</c:v>
                </c:pt>
                <c:pt idx="457">
                  <c:v>1174257.37957197</c:v>
                </c:pt>
                <c:pt idx="458">
                  <c:v>1174253.79551179</c:v>
                </c:pt>
                <c:pt idx="459">
                  <c:v>1174251.90691329</c:v>
                </c:pt>
                <c:pt idx="460">
                  <c:v>1174255.53490097</c:v>
                </c:pt>
                <c:pt idx="461">
                  <c:v>1174249.65564489</c:v>
                </c:pt>
                <c:pt idx="462">
                  <c:v>1174248.18895431</c:v>
                </c:pt>
                <c:pt idx="463">
                  <c:v>1174247.4622667</c:v>
                </c:pt>
                <c:pt idx="464">
                  <c:v>1174253.34173557</c:v>
                </c:pt>
                <c:pt idx="465">
                  <c:v>1174247.39942018</c:v>
                </c:pt>
                <c:pt idx="466">
                  <c:v>1174249.29166998</c:v>
                </c:pt>
                <c:pt idx="467">
                  <c:v>1174248.88224577</c:v>
                </c:pt>
                <c:pt idx="468">
                  <c:v>1174248.49335744</c:v>
                </c:pt>
                <c:pt idx="469">
                  <c:v>1174249.1123718</c:v>
                </c:pt>
                <c:pt idx="470">
                  <c:v>1174250.54394743</c:v>
                </c:pt>
                <c:pt idx="471">
                  <c:v>1174250.22161697</c:v>
                </c:pt>
                <c:pt idx="472">
                  <c:v>1174253.1773197</c:v>
                </c:pt>
                <c:pt idx="473">
                  <c:v>1174250.53875739</c:v>
                </c:pt>
                <c:pt idx="474">
                  <c:v>1174249.87509519</c:v>
                </c:pt>
                <c:pt idx="475">
                  <c:v>1174247.85852959</c:v>
                </c:pt>
                <c:pt idx="476">
                  <c:v>1174246.62060579</c:v>
                </c:pt>
                <c:pt idx="477">
                  <c:v>1174248.04966173</c:v>
                </c:pt>
                <c:pt idx="478">
                  <c:v>1174249.20634393</c:v>
                </c:pt>
                <c:pt idx="479">
                  <c:v>1174246.90848415</c:v>
                </c:pt>
                <c:pt idx="480">
                  <c:v>1174247.50705726</c:v>
                </c:pt>
                <c:pt idx="481">
                  <c:v>1174247.46722597</c:v>
                </c:pt>
                <c:pt idx="482">
                  <c:v>1174245.96808568</c:v>
                </c:pt>
                <c:pt idx="483">
                  <c:v>1174246.19800096</c:v>
                </c:pt>
                <c:pt idx="484">
                  <c:v>1174246.58182594</c:v>
                </c:pt>
                <c:pt idx="485">
                  <c:v>1174245.31111844</c:v>
                </c:pt>
                <c:pt idx="486">
                  <c:v>1174247.11377352</c:v>
                </c:pt>
                <c:pt idx="487">
                  <c:v>1174245.32886434</c:v>
                </c:pt>
                <c:pt idx="488">
                  <c:v>1174246.64492114</c:v>
                </c:pt>
                <c:pt idx="489">
                  <c:v>1174247.82980282</c:v>
                </c:pt>
                <c:pt idx="490">
                  <c:v>1174247.85762968</c:v>
                </c:pt>
                <c:pt idx="491">
                  <c:v>1174245.93915511</c:v>
                </c:pt>
                <c:pt idx="492">
                  <c:v>1174248.12800185</c:v>
                </c:pt>
                <c:pt idx="493">
                  <c:v>1174247.87964449</c:v>
                </c:pt>
                <c:pt idx="494">
                  <c:v>1174248.17341755</c:v>
                </c:pt>
                <c:pt idx="495">
                  <c:v>1174249.32573069</c:v>
                </c:pt>
                <c:pt idx="496">
                  <c:v>1174247.23313261</c:v>
                </c:pt>
                <c:pt idx="497">
                  <c:v>1174248.2668835</c:v>
                </c:pt>
                <c:pt idx="498">
                  <c:v>1174248.23747455</c:v>
                </c:pt>
                <c:pt idx="499">
                  <c:v>1174249.42164889</c:v>
                </c:pt>
                <c:pt idx="500">
                  <c:v>1174250.55164973</c:v>
                </c:pt>
                <c:pt idx="501">
                  <c:v>1174250.36002434</c:v>
                </c:pt>
                <c:pt idx="502">
                  <c:v>1174251.65992831</c:v>
                </c:pt>
                <c:pt idx="503">
                  <c:v>1174251.42656016</c:v>
                </c:pt>
                <c:pt idx="504">
                  <c:v>1174252.3236249</c:v>
                </c:pt>
                <c:pt idx="505">
                  <c:v>1174251.34708336</c:v>
                </c:pt>
                <c:pt idx="506">
                  <c:v>1174253.11656047</c:v>
                </c:pt>
                <c:pt idx="507">
                  <c:v>1174251.93502689</c:v>
                </c:pt>
                <c:pt idx="508">
                  <c:v>1174250.35826228</c:v>
                </c:pt>
                <c:pt idx="509">
                  <c:v>1174250.92421022</c:v>
                </c:pt>
                <c:pt idx="510">
                  <c:v>1174251.23949651</c:v>
                </c:pt>
                <c:pt idx="511">
                  <c:v>1174251.79380257</c:v>
                </c:pt>
                <c:pt idx="512">
                  <c:v>1174252.34649533</c:v>
                </c:pt>
                <c:pt idx="513">
                  <c:v>1174252.14782734</c:v>
                </c:pt>
                <c:pt idx="514">
                  <c:v>1174251.02077085</c:v>
                </c:pt>
                <c:pt idx="515">
                  <c:v>1174251.47226458</c:v>
                </c:pt>
                <c:pt idx="516">
                  <c:v>1174250.80887742</c:v>
                </c:pt>
                <c:pt idx="517">
                  <c:v>1174250.88806051</c:v>
                </c:pt>
                <c:pt idx="518">
                  <c:v>1174250.8335437</c:v>
                </c:pt>
                <c:pt idx="519">
                  <c:v>1174250.77227745</c:v>
                </c:pt>
                <c:pt idx="520">
                  <c:v>1174251.30396103</c:v>
                </c:pt>
                <c:pt idx="521">
                  <c:v>1174250.7079111</c:v>
                </c:pt>
                <c:pt idx="522">
                  <c:v>1174251.07176059</c:v>
                </c:pt>
                <c:pt idx="523">
                  <c:v>1174251.7397314</c:v>
                </c:pt>
                <c:pt idx="524">
                  <c:v>1174251.5429537</c:v>
                </c:pt>
                <c:pt idx="525">
                  <c:v>1174251.22714909</c:v>
                </c:pt>
                <c:pt idx="526">
                  <c:v>1174251.83849753</c:v>
                </c:pt>
                <c:pt idx="527">
                  <c:v>1174251.48186436</c:v>
                </c:pt>
                <c:pt idx="528">
                  <c:v>1174251.64348232</c:v>
                </c:pt>
                <c:pt idx="529">
                  <c:v>1174251.37953416</c:v>
                </c:pt>
                <c:pt idx="530">
                  <c:v>1174251.81161492</c:v>
                </c:pt>
                <c:pt idx="531">
                  <c:v>1174251.6092357</c:v>
                </c:pt>
                <c:pt idx="532">
                  <c:v>1174251.60884547</c:v>
                </c:pt>
                <c:pt idx="533">
                  <c:v>1174251.36799068</c:v>
                </c:pt>
                <c:pt idx="534">
                  <c:v>1174251.45842709</c:v>
                </c:pt>
                <c:pt idx="535">
                  <c:v>1174251.97289953</c:v>
                </c:pt>
                <c:pt idx="536">
                  <c:v>1174251.84445791</c:v>
                </c:pt>
                <c:pt idx="537">
                  <c:v>1174252.06787897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TV y TA!$B$2:$B$539</c:f>
              <c:numCache>
                <c:formatCode>General</c:formatCode>
                <c:ptCount val="538"/>
                <c:pt idx="0">
                  <c:v>1625261.39518473</c:v>
                </c:pt>
                <c:pt idx="1">
                  <c:v>4838382.7354384</c:v>
                </c:pt>
                <c:pt idx="2">
                  <c:v>4375934.36830227</c:v>
                </c:pt>
                <c:pt idx="3">
                  <c:v>4066742.5572978</c:v>
                </c:pt>
                <c:pt idx="4">
                  <c:v>4001437.23054865</c:v>
                </c:pt>
                <c:pt idx="5">
                  <c:v>3884533.179937</c:v>
                </c:pt>
                <c:pt idx="6">
                  <c:v>3843105.43646799</c:v>
                </c:pt>
                <c:pt idx="7">
                  <c:v>3744531.65305055</c:v>
                </c:pt>
                <c:pt idx="8">
                  <c:v>3712740.2391267</c:v>
                </c:pt>
                <c:pt idx="9">
                  <c:v>3622425.4027821</c:v>
                </c:pt>
                <c:pt idx="10">
                  <c:v>3595594.43044644</c:v>
                </c:pt>
                <c:pt idx="11">
                  <c:v>3510369.38172015</c:v>
                </c:pt>
                <c:pt idx="12">
                  <c:v>3486433.93039601</c:v>
                </c:pt>
                <c:pt idx="13">
                  <c:v>3404896.01470244</c:v>
                </c:pt>
                <c:pt idx="14">
                  <c:v>3382664.53453064</c:v>
                </c:pt>
                <c:pt idx="15">
                  <c:v>3303565.06746351</c:v>
                </c:pt>
                <c:pt idx="16">
                  <c:v>3282653.35508265</c:v>
                </c:pt>
                <c:pt idx="17">
                  <c:v>3206388.77473018</c:v>
                </c:pt>
                <c:pt idx="18">
                  <c:v>3092746.13384467</c:v>
                </c:pt>
                <c:pt idx="19">
                  <c:v>2851098.01025385</c:v>
                </c:pt>
                <c:pt idx="20">
                  <c:v>2756296.7383698</c:v>
                </c:pt>
                <c:pt idx="21">
                  <c:v>2684746.31445106</c:v>
                </c:pt>
                <c:pt idx="22">
                  <c:v>2664338.89670802</c:v>
                </c:pt>
                <c:pt idx="23">
                  <c:v>2665341.44127863</c:v>
                </c:pt>
                <c:pt idx="24">
                  <c:v>2623747.51426794</c:v>
                </c:pt>
                <c:pt idx="25">
                  <c:v>2624499.17161763</c:v>
                </c:pt>
                <c:pt idx="26">
                  <c:v>2581378.84428949</c:v>
                </c:pt>
                <c:pt idx="27">
                  <c:v>2581988.30390922</c:v>
                </c:pt>
                <c:pt idx="28">
                  <c:v>2537679.16617931</c:v>
                </c:pt>
                <c:pt idx="29">
                  <c:v>2538154.23941682</c:v>
                </c:pt>
                <c:pt idx="30">
                  <c:v>2493227.64683288</c:v>
                </c:pt>
                <c:pt idx="31">
                  <c:v>2493558.95104196</c:v>
                </c:pt>
                <c:pt idx="32">
                  <c:v>2448564.60067253</c:v>
                </c:pt>
                <c:pt idx="33">
                  <c:v>2448782.75042865</c:v>
                </c:pt>
                <c:pt idx="34">
                  <c:v>2404167.20253836</c:v>
                </c:pt>
                <c:pt idx="35">
                  <c:v>2406460.47283741</c:v>
                </c:pt>
                <c:pt idx="36">
                  <c:v>2327603.79685353</c:v>
                </c:pt>
                <c:pt idx="37">
                  <c:v>2258059.51741007</c:v>
                </c:pt>
                <c:pt idx="38">
                  <c:v>2204740.35565263</c:v>
                </c:pt>
                <c:pt idx="39">
                  <c:v>2155645.91313316</c:v>
                </c:pt>
                <c:pt idx="40">
                  <c:v>2129674.1132391</c:v>
                </c:pt>
                <c:pt idx="41">
                  <c:v>2123060.755345</c:v>
                </c:pt>
                <c:pt idx="42">
                  <c:v>2123921.63310522</c:v>
                </c:pt>
                <c:pt idx="43">
                  <c:v>2102474.9485853</c:v>
                </c:pt>
                <c:pt idx="44">
                  <c:v>2103703.42710679</c:v>
                </c:pt>
                <c:pt idx="45">
                  <c:v>2083109.33257144</c:v>
                </c:pt>
                <c:pt idx="46">
                  <c:v>2084528.49163905</c:v>
                </c:pt>
                <c:pt idx="47">
                  <c:v>2064034.44961748</c:v>
                </c:pt>
                <c:pt idx="48">
                  <c:v>2058171.42778554</c:v>
                </c:pt>
                <c:pt idx="49">
                  <c:v>2059629.55638107</c:v>
                </c:pt>
                <c:pt idx="50">
                  <c:v>2040549.98197864</c:v>
                </c:pt>
                <c:pt idx="51">
                  <c:v>2041992.10439957</c:v>
                </c:pt>
                <c:pt idx="52">
                  <c:v>2022936.40954517</c:v>
                </c:pt>
                <c:pt idx="53">
                  <c:v>2006761.50127593</c:v>
                </c:pt>
                <c:pt idx="54">
                  <c:v>1994980.03320993</c:v>
                </c:pt>
                <c:pt idx="55">
                  <c:v>1988610.94729616</c:v>
                </c:pt>
                <c:pt idx="56">
                  <c:v>1953324.1791755</c:v>
                </c:pt>
                <c:pt idx="57">
                  <c:v>1931045.02002656</c:v>
                </c:pt>
                <c:pt idx="58">
                  <c:v>1903896.35869007</c:v>
                </c:pt>
                <c:pt idx="59">
                  <c:v>1895631.62556588</c:v>
                </c:pt>
                <c:pt idx="60">
                  <c:v>1896201.70069915</c:v>
                </c:pt>
                <c:pt idx="61">
                  <c:v>1889421.08902999</c:v>
                </c:pt>
                <c:pt idx="62">
                  <c:v>1890067.6194522</c:v>
                </c:pt>
                <c:pt idx="63">
                  <c:v>1875901.0091943</c:v>
                </c:pt>
                <c:pt idx="64">
                  <c:v>1861537.96809892</c:v>
                </c:pt>
                <c:pt idx="65">
                  <c:v>1855877.1855455</c:v>
                </c:pt>
                <c:pt idx="66">
                  <c:v>1855979.96896334</c:v>
                </c:pt>
                <c:pt idx="67">
                  <c:v>1841207.15538042</c:v>
                </c:pt>
                <c:pt idx="68">
                  <c:v>1836383.34419246</c:v>
                </c:pt>
                <c:pt idx="69">
                  <c:v>1836601.62740322</c:v>
                </c:pt>
                <c:pt idx="70">
                  <c:v>1824565.61019296</c:v>
                </c:pt>
                <c:pt idx="71">
                  <c:v>1810885.28506303</c:v>
                </c:pt>
                <c:pt idx="72">
                  <c:v>1798549.48222687</c:v>
                </c:pt>
                <c:pt idx="73">
                  <c:v>1792299.51687694</c:v>
                </c:pt>
                <c:pt idx="74">
                  <c:v>1792468.01482469</c:v>
                </c:pt>
                <c:pt idx="75">
                  <c:v>1773280.96296448</c:v>
                </c:pt>
                <c:pt idx="76">
                  <c:v>1760184.67409445</c:v>
                </c:pt>
                <c:pt idx="77">
                  <c:v>1753321.41372801</c:v>
                </c:pt>
                <c:pt idx="78">
                  <c:v>1750136.66777887</c:v>
                </c:pt>
                <c:pt idx="79">
                  <c:v>1750718.45815527</c:v>
                </c:pt>
                <c:pt idx="80">
                  <c:v>1743875.21221206</c:v>
                </c:pt>
                <c:pt idx="81">
                  <c:v>1743562.80745986</c:v>
                </c:pt>
                <c:pt idx="82">
                  <c:v>1729192.7160232</c:v>
                </c:pt>
                <c:pt idx="83">
                  <c:v>1723032.07028664</c:v>
                </c:pt>
                <c:pt idx="84">
                  <c:v>1721469.35175512</c:v>
                </c:pt>
                <c:pt idx="85">
                  <c:v>1720876.34314917</c:v>
                </c:pt>
                <c:pt idx="86">
                  <c:v>1710215.62970883</c:v>
                </c:pt>
                <c:pt idx="87">
                  <c:v>1705058.6410632</c:v>
                </c:pt>
                <c:pt idx="88">
                  <c:v>1702318.66175198</c:v>
                </c:pt>
                <c:pt idx="89">
                  <c:v>1701455.65575025</c:v>
                </c:pt>
                <c:pt idx="90">
                  <c:v>1689664.71220223</c:v>
                </c:pt>
                <c:pt idx="91">
                  <c:v>1683136.06598297</c:v>
                </c:pt>
                <c:pt idx="92">
                  <c:v>1678287.96393355</c:v>
                </c:pt>
                <c:pt idx="93">
                  <c:v>1677347.7490234</c:v>
                </c:pt>
                <c:pt idx="94">
                  <c:v>1665564.58284407</c:v>
                </c:pt>
                <c:pt idx="95">
                  <c:v>1659070.92497174</c:v>
                </c:pt>
                <c:pt idx="96">
                  <c:v>1654469.53907286</c:v>
                </c:pt>
                <c:pt idx="97">
                  <c:v>1653610.34558109</c:v>
                </c:pt>
                <c:pt idx="98">
                  <c:v>1653775.27093122</c:v>
                </c:pt>
                <c:pt idx="99">
                  <c:v>1649711.78297573</c:v>
                </c:pt>
                <c:pt idx="100">
                  <c:v>1640700.41206264</c:v>
                </c:pt>
                <c:pt idx="101">
                  <c:v>1635343.94148172</c:v>
                </c:pt>
                <c:pt idx="102">
                  <c:v>1632766.96387608</c:v>
                </c:pt>
                <c:pt idx="103">
                  <c:v>1633579.3841943</c:v>
                </c:pt>
                <c:pt idx="104">
                  <c:v>1624511.87773731</c:v>
                </c:pt>
                <c:pt idx="105">
                  <c:v>1617812.72037586</c:v>
                </c:pt>
                <c:pt idx="106">
                  <c:v>1615344.08139937</c:v>
                </c:pt>
                <c:pt idx="107">
                  <c:v>1614902.52012553</c:v>
                </c:pt>
                <c:pt idx="108">
                  <c:v>1607410.84621393</c:v>
                </c:pt>
                <c:pt idx="109">
                  <c:v>1602058.62242098</c:v>
                </c:pt>
                <c:pt idx="110">
                  <c:v>1599790.68080563</c:v>
                </c:pt>
                <c:pt idx="111">
                  <c:v>1600692.6130151</c:v>
                </c:pt>
                <c:pt idx="112">
                  <c:v>1591980.12292114</c:v>
                </c:pt>
                <c:pt idx="113">
                  <c:v>1587881.27522562</c:v>
                </c:pt>
                <c:pt idx="114">
                  <c:v>1583968.55879605</c:v>
                </c:pt>
                <c:pt idx="115">
                  <c:v>1582506.88736441</c:v>
                </c:pt>
                <c:pt idx="116">
                  <c:v>1582377.99176138</c:v>
                </c:pt>
                <c:pt idx="117">
                  <c:v>1579047.36324673</c:v>
                </c:pt>
                <c:pt idx="118">
                  <c:v>1578737.93923678</c:v>
                </c:pt>
                <c:pt idx="119">
                  <c:v>1571314.88051174</c:v>
                </c:pt>
                <c:pt idx="120">
                  <c:v>1566260.17658487</c:v>
                </c:pt>
                <c:pt idx="121">
                  <c:v>1565124.11153025</c:v>
                </c:pt>
                <c:pt idx="122">
                  <c:v>1565255.0218611</c:v>
                </c:pt>
                <c:pt idx="123">
                  <c:v>1559946.43340042</c:v>
                </c:pt>
                <c:pt idx="124">
                  <c:v>1558072.40503511</c:v>
                </c:pt>
                <c:pt idx="125">
                  <c:v>1558478.17091211</c:v>
                </c:pt>
                <c:pt idx="126">
                  <c:v>1552610.43552295</c:v>
                </c:pt>
                <c:pt idx="127">
                  <c:v>1550323.10077635</c:v>
                </c:pt>
                <c:pt idx="128">
                  <c:v>1548694.05703353</c:v>
                </c:pt>
                <c:pt idx="129">
                  <c:v>1548272.44201826</c:v>
                </c:pt>
                <c:pt idx="130">
                  <c:v>1541963.04588599</c:v>
                </c:pt>
                <c:pt idx="131">
                  <c:v>1538646.83341156</c:v>
                </c:pt>
                <c:pt idx="132">
                  <c:v>1536142.79599953</c:v>
                </c:pt>
                <c:pt idx="133">
                  <c:v>1535493.62933328</c:v>
                </c:pt>
                <c:pt idx="134">
                  <c:v>1535658.07899123</c:v>
                </c:pt>
                <c:pt idx="135">
                  <c:v>1533997.9260807</c:v>
                </c:pt>
                <c:pt idx="136">
                  <c:v>1534452.16521915</c:v>
                </c:pt>
                <c:pt idx="137">
                  <c:v>1529101.25967364</c:v>
                </c:pt>
                <c:pt idx="138">
                  <c:v>1528510.22961789</c:v>
                </c:pt>
                <c:pt idx="139">
                  <c:v>1527196.73968508</c:v>
                </c:pt>
                <c:pt idx="140">
                  <c:v>1527404.88603211</c:v>
                </c:pt>
                <c:pt idx="141">
                  <c:v>1521546.33960529</c:v>
                </c:pt>
                <c:pt idx="142">
                  <c:v>1520335.0388428</c:v>
                </c:pt>
                <c:pt idx="143">
                  <c:v>1520243.30974215</c:v>
                </c:pt>
                <c:pt idx="144">
                  <c:v>1516093.22985439</c:v>
                </c:pt>
                <c:pt idx="145">
                  <c:v>1512915.86058692</c:v>
                </c:pt>
                <c:pt idx="146">
                  <c:v>1513666.61646508</c:v>
                </c:pt>
                <c:pt idx="147">
                  <c:v>1510892.040153</c:v>
                </c:pt>
                <c:pt idx="148">
                  <c:v>1510980.59456947</c:v>
                </c:pt>
                <c:pt idx="149">
                  <c:v>1507325.29065382</c:v>
                </c:pt>
                <c:pt idx="150">
                  <c:v>1505627.0454334</c:v>
                </c:pt>
                <c:pt idx="151">
                  <c:v>1505506.24941601</c:v>
                </c:pt>
                <c:pt idx="152">
                  <c:v>1505355.62371642</c:v>
                </c:pt>
                <c:pt idx="153">
                  <c:v>1505321.99442689</c:v>
                </c:pt>
                <c:pt idx="154">
                  <c:v>1503866.0615561</c:v>
                </c:pt>
                <c:pt idx="155">
                  <c:v>1504696.82767554</c:v>
                </c:pt>
                <c:pt idx="156">
                  <c:v>1499545.07122979</c:v>
                </c:pt>
                <c:pt idx="157">
                  <c:v>1499589.60530309</c:v>
                </c:pt>
                <c:pt idx="158">
                  <c:v>1499542.64371982</c:v>
                </c:pt>
                <c:pt idx="159">
                  <c:v>1499006.80047078</c:v>
                </c:pt>
                <c:pt idx="160">
                  <c:v>1498981.18173463</c:v>
                </c:pt>
                <c:pt idx="161">
                  <c:v>1496705.48334171</c:v>
                </c:pt>
                <c:pt idx="162">
                  <c:v>1495097.31731358</c:v>
                </c:pt>
                <c:pt idx="163">
                  <c:v>1496361.93879984</c:v>
                </c:pt>
                <c:pt idx="164">
                  <c:v>1496358.20239146</c:v>
                </c:pt>
                <c:pt idx="165">
                  <c:v>1497567.9370874</c:v>
                </c:pt>
                <c:pt idx="166">
                  <c:v>1497578.51197813</c:v>
                </c:pt>
                <c:pt idx="167">
                  <c:v>1494467.61950445</c:v>
                </c:pt>
                <c:pt idx="168">
                  <c:v>1495152.0443632</c:v>
                </c:pt>
                <c:pt idx="169">
                  <c:v>1493070.46904522</c:v>
                </c:pt>
                <c:pt idx="170">
                  <c:v>1493235.85753379</c:v>
                </c:pt>
                <c:pt idx="171">
                  <c:v>1491789.44934871</c:v>
                </c:pt>
                <c:pt idx="172">
                  <c:v>1492775.14490555</c:v>
                </c:pt>
                <c:pt idx="173">
                  <c:v>1491008.47504675</c:v>
                </c:pt>
                <c:pt idx="174">
                  <c:v>1492368.59073723</c:v>
                </c:pt>
                <c:pt idx="175">
                  <c:v>1491894.46544922</c:v>
                </c:pt>
                <c:pt idx="176">
                  <c:v>1490755.32829018</c:v>
                </c:pt>
                <c:pt idx="177">
                  <c:v>1490061.31918974</c:v>
                </c:pt>
                <c:pt idx="178">
                  <c:v>1490504.54594987</c:v>
                </c:pt>
                <c:pt idx="179">
                  <c:v>1491407.63741195</c:v>
                </c:pt>
                <c:pt idx="180">
                  <c:v>1492403.96799295</c:v>
                </c:pt>
                <c:pt idx="181">
                  <c:v>1490786.11024224</c:v>
                </c:pt>
                <c:pt idx="182">
                  <c:v>1491408.33834154</c:v>
                </c:pt>
                <c:pt idx="183">
                  <c:v>1489606.88605217</c:v>
                </c:pt>
                <c:pt idx="184">
                  <c:v>1492432.28622872</c:v>
                </c:pt>
                <c:pt idx="185">
                  <c:v>1491137.43312688</c:v>
                </c:pt>
                <c:pt idx="186">
                  <c:v>1491371.19451827</c:v>
                </c:pt>
                <c:pt idx="187">
                  <c:v>1494638.81270179</c:v>
                </c:pt>
                <c:pt idx="188">
                  <c:v>1491115.74606665</c:v>
                </c:pt>
                <c:pt idx="189">
                  <c:v>1491162.00655381</c:v>
                </c:pt>
                <c:pt idx="190">
                  <c:v>1491909.21968275</c:v>
                </c:pt>
                <c:pt idx="191">
                  <c:v>1492043.94205557</c:v>
                </c:pt>
                <c:pt idx="192">
                  <c:v>1492875.54566592</c:v>
                </c:pt>
                <c:pt idx="193">
                  <c:v>1492173.97987797</c:v>
                </c:pt>
                <c:pt idx="194">
                  <c:v>1491116.36783147</c:v>
                </c:pt>
                <c:pt idx="195">
                  <c:v>1492271.62716658</c:v>
                </c:pt>
                <c:pt idx="196">
                  <c:v>1491195.64649994</c:v>
                </c:pt>
                <c:pt idx="197">
                  <c:v>1492065.40622537</c:v>
                </c:pt>
                <c:pt idx="198">
                  <c:v>1491938.39801816</c:v>
                </c:pt>
                <c:pt idx="199">
                  <c:v>1491189.37656164</c:v>
                </c:pt>
                <c:pt idx="200">
                  <c:v>1493028.54361223</c:v>
                </c:pt>
                <c:pt idx="201">
                  <c:v>1492348.9270248</c:v>
                </c:pt>
                <c:pt idx="202">
                  <c:v>1492355.83028421</c:v>
                </c:pt>
                <c:pt idx="203">
                  <c:v>1492505.36520927</c:v>
                </c:pt>
                <c:pt idx="204">
                  <c:v>1491940.4472125</c:v>
                </c:pt>
                <c:pt idx="205">
                  <c:v>1493542.55213805</c:v>
                </c:pt>
                <c:pt idx="206">
                  <c:v>1491775.6145162</c:v>
                </c:pt>
                <c:pt idx="207">
                  <c:v>1492450.94480637</c:v>
                </c:pt>
                <c:pt idx="208">
                  <c:v>1492462.3553794</c:v>
                </c:pt>
                <c:pt idx="209">
                  <c:v>1493466.32629622</c:v>
                </c:pt>
                <c:pt idx="210">
                  <c:v>1493670.03447336</c:v>
                </c:pt>
                <c:pt idx="211">
                  <c:v>1492541.23451055</c:v>
                </c:pt>
                <c:pt idx="212">
                  <c:v>1492880.94913151</c:v>
                </c:pt>
                <c:pt idx="213">
                  <c:v>1493251.38191041</c:v>
                </c:pt>
                <c:pt idx="214">
                  <c:v>1492195.75128694</c:v>
                </c:pt>
                <c:pt idx="215">
                  <c:v>1492302.83667726</c:v>
                </c:pt>
                <c:pt idx="216">
                  <c:v>1492754.15308265</c:v>
                </c:pt>
                <c:pt idx="217">
                  <c:v>1491783.00432401</c:v>
                </c:pt>
                <c:pt idx="218">
                  <c:v>1492346.6985677</c:v>
                </c:pt>
                <c:pt idx="219">
                  <c:v>1491489.95999169</c:v>
                </c:pt>
                <c:pt idx="220">
                  <c:v>1492533.49139019</c:v>
                </c:pt>
                <c:pt idx="221">
                  <c:v>1493255.45423915</c:v>
                </c:pt>
                <c:pt idx="222">
                  <c:v>1493157.31110772</c:v>
                </c:pt>
                <c:pt idx="223">
                  <c:v>1493087.59978668</c:v>
                </c:pt>
                <c:pt idx="224">
                  <c:v>1493288.4506646</c:v>
                </c:pt>
                <c:pt idx="225">
                  <c:v>1493142.86661165</c:v>
                </c:pt>
                <c:pt idx="226">
                  <c:v>1492920.13825286</c:v>
                </c:pt>
                <c:pt idx="227">
                  <c:v>1493596.55700635</c:v>
                </c:pt>
                <c:pt idx="228">
                  <c:v>1492932.48827946</c:v>
                </c:pt>
                <c:pt idx="229">
                  <c:v>1492869.62902061</c:v>
                </c:pt>
                <c:pt idx="230">
                  <c:v>1493267.23292337</c:v>
                </c:pt>
                <c:pt idx="231">
                  <c:v>1492690.97861059</c:v>
                </c:pt>
                <c:pt idx="232">
                  <c:v>1492550.13217167</c:v>
                </c:pt>
                <c:pt idx="233">
                  <c:v>1492994.76266111</c:v>
                </c:pt>
                <c:pt idx="234">
                  <c:v>1492542.63597778</c:v>
                </c:pt>
                <c:pt idx="235">
                  <c:v>1492839.95172595</c:v>
                </c:pt>
                <c:pt idx="236">
                  <c:v>1492840.20607791</c:v>
                </c:pt>
                <c:pt idx="237">
                  <c:v>1492654.36706985</c:v>
                </c:pt>
                <c:pt idx="238">
                  <c:v>1493061.18299238</c:v>
                </c:pt>
                <c:pt idx="239">
                  <c:v>1493121.45122918</c:v>
                </c:pt>
                <c:pt idx="240">
                  <c:v>1492481.18759994</c:v>
                </c:pt>
                <c:pt idx="241">
                  <c:v>1492881.52980033</c:v>
                </c:pt>
                <c:pt idx="242">
                  <c:v>1492567.24296606</c:v>
                </c:pt>
                <c:pt idx="243">
                  <c:v>1493067.92959171</c:v>
                </c:pt>
                <c:pt idx="244">
                  <c:v>1493309.3544669</c:v>
                </c:pt>
                <c:pt idx="245">
                  <c:v>1493075.44350018</c:v>
                </c:pt>
                <c:pt idx="246">
                  <c:v>1492478.95953812</c:v>
                </c:pt>
                <c:pt idx="247">
                  <c:v>1492994.17446911</c:v>
                </c:pt>
                <c:pt idx="248">
                  <c:v>1492970.19311884</c:v>
                </c:pt>
                <c:pt idx="249">
                  <c:v>1492788.73942356</c:v>
                </c:pt>
                <c:pt idx="250">
                  <c:v>1493023.12736536</c:v>
                </c:pt>
                <c:pt idx="251">
                  <c:v>1492850.08990318</c:v>
                </c:pt>
                <c:pt idx="252">
                  <c:v>1493135.65089899</c:v>
                </c:pt>
                <c:pt idx="253">
                  <c:v>1492937.99468517</c:v>
                </c:pt>
                <c:pt idx="254">
                  <c:v>1492805.43318474</c:v>
                </c:pt>
                <c:pt idx="255">
                  <c:v>1492947.97989604</c:v>
                </c:pt>
                <c:pt idx="256">
                  <c:v>1492991.82016354</c:v>
                </c:pt>
                <c:pt idx="257">
                  <c:v>1492755.23589245</c:v>
                </c:pt>
                <c:pt idx="258">
                  <c:v>1492699.61990143</c:v>
                </c:pt>
                <c:pt idx="259">
                  <c:v>1492622.87706847</c:v>
                </c:pt>
                <c:pt idx="260">
                  <c:v>1492784.7882216</c:v>
                </c:pt>
                <c:pt idx="261">
                  <c:v>1492583.81963262</c:v>
                </c:pt>
                <c:pt idx="262">
                  <c:v>1492551.65711269</c:v>
                </c:pt>
                <c:pt idx="263">
                  <c:v>1492736.82819597</c:v>
                </c:pt>
                <c:pt idx="264">
                  <c:v>1492582.27944991</c:v>
                </c:pt>
                <c:pt idx="265">
                  <c:v>1492871.74111663</c:v>
                </c:pt>
                <c:pt idx="266">
                  <c:v>1492696.0771477</c:v>
                </c:pt>
                <c:pt idx="267">
                  <c:v>1492428.73602731</c:v>
                </c:pt>
                <c:pt idx="268">
                  <c:v>1492323.94011709</c:v>
                </c:pt>
                <c:pt idx="269">
                  <c:v>1492669.79163369</c:v>
                </c:pt>
                <c:pt idx="270">
                  <c:v>1492692.72418711</c:v>
                </c:pt>
                <c:pt idx="271">
                  <c:v>1492702.41487056</c:v>
                </c:pt>
                <c:pt idx="272">
                  <c:v>1492729.76742747</c:v>
                </c:pt>
                <c:pt idx="273">
                  <c:v>1492608.28499277</c:v>
                </c:pt>
                <c:pt idx="274">
                  <c:v>1492626.46219174</c:v>
                </c:pt>
                <c:pt idx="275">
                  <c:v>1492731.75634325</c:v>
                </c:pt>
                <c:pt idx="276">
                  <c:v>1492669.95602409</c:v>
                </c:pt>
                <c:pt idx="277">
                  <c:v>1492476.01471548</c:v>
                </c:pt>
                <c:pt idx="278">
                  <c:v>1492645.89926516</c:v>
                </c:pt>
                <c:pt idx="279">
                  <c:v>1492662.7463652</c:v>
                </c:pt>
                <c:pt idx="280">
                  <c:v>1492625.74883002</c:v>
                </c:pt>
                <c:pt idx="281">
                  <c:v>1492785.96621766</c:v>
                </c:pt>
                <c:pt idx="282">
                  <c:v>1492750.93684817</c:v>
                </c:pt>
                <c:pt idx="283">
                  <c:v>1492665.22816415</c:v>
                </c:pt>
                <c:pt idx="284">
                  <c:v>1492624.63703114</c:v>
                </c:pt>
                <c:pt idx="285">
                  <c:v>1492689.96738118</c:v>
                </c:pt>
                <c:pt idx="286">
                  <c:v>1492619.70202802</c:v>
                </c:pt>
                <c:pt idx="287">
                  <c:v>1492821.52965161</c:v>
                </c:pt>
                <c:pt idx="288">
                  <c:v>1492746.28117304</c:v>
                </c:pt>
                <c:pt idx="289">
                  <c:v>1492689.71933053</c:v>
                </c:pt>
                <c:pt idx="290">
                  <c:v>1492674.14885108</c:v>
                </c:pt>
                <c:pt idx="291">
                  <c:v>1492551.37047346</c:v>
                </c:pt>
                <c:pt idx="292">
                  <c:v>1492615.7903662</c:v>
                </c:pt>
                <c:pt idx="293">
                  <c:v>1492800.86127701</c:v>
                </c:pt>
                <c:pt idx="294">
                  <c:v>1492633.26700367</c:v>
                </c:pt>
                <c:pt idx="295">
                  <c:v>1492755.18525978</c:v>
                </c:pt>
                <c:pt idx="296">
                  <c:v>1492685.41033058</c:v>
                </c:pt>
                <c:pt idx="297">
                  <c:v>1492677.93895683</c:v>
                </c:pt>
                <c:pt idx="298">
                  <c:v>1492628.8748726</c:v>
                </c:pt>
                <c:pt idx="299">
                  <c:v>1492663.74742718</c:v>
                </c:pt>
                <c:pt idx="300">
                  <c:v>1492590.16894543</c:v>
                </c:pt>
                <c:pt idx="301">
                  <c:v>1492609.44716812</c:v>
                </c:pt>
                <c:pt idx="302">
                  <c:v>1492638.94443179</c:v>
                </c:pt>
                <c:pt idx="303">
                  <c:v>1492617.18904824</c:v>
                </c:pt>
                <c:pt idx="304">
                  <c:v>1492676.3666979</c:v>
                </c:pt>
                <c:pt idx="305">
                  <c:v>1492592.43577825</c:v>
                </c:pt>
                <c:pt idx="306">
                  <c:v>1492696.3333364</c:v>
                </c:pt>
                <c:pt idx="307">
                  <c:v>1492682.40177208</c:v>
                </c:pt>
                <c:pt idx="308">
                  <c:v>1492666.71521576</c:v>
                </c:pt>
                <c:pt idx="309">
                  <c:v>1492648.4696129</c:v>
                </c:pt>
                <c:pt idx="310">
                  <c:v>1492697.97557784</c:v>
                </c:pt>
                <c:pt idx="311">
                  <c:v>1492669.05001411</c:v>
                </c:pt>
                <c:pt idx="312">
                  <c:v>1492661.61343476</c:v>
                </c:pt>
                <c:pt idx="313">
                  <c:v>1492642.97627766</c:v>
                </c:pt>
                <c:pt idx="314">
                  <c:v>1492682.04397885</c:v>
                </c:pt>
                <c:pt idx="315">
                  <c:v>1492702.66680451</c:v>
                </c:pt>
                <c:pt idx="316">
                  <c:v>1492738.94202374</c:v>
                </c:pt>
                <c:pt idx="317">
                  <c:v>1492737.55913844</c:v>
                </c:pt>
                <c:pt idx="318">
                  <c:v>1492791.5146797</c:v>
                </c:pt>
                <c:pt idx="319">
                  <c:v>1492719.3210828</c:v>
                </c:pt>
                <c:pt idx="320">
                  <c:v>1492836.5357594</c:v>
                </c:pt>
                <c:pt idx="321">
                  <c:v>1492743.06617294</c:v>
                </c:pt>
                <c:pt idx="322">
                  <c:v>1492803.19666044</c:v>
                </c:pt>
                <c:pt idx="323">
                  <c:v>1492734.33740985</c:v>
                </c:pt>
                <c:pt idx="324">
                  <c:v>1492745.01004359</c:v>
                </c:pt>
                <c:pt idx="325">
                  <c:v>1492703.06406755</c:v>
                </c:pt>
                <c:pt idx="326">
                  <c:v>1492730.64569182</c:v>
                </c:pt>
                <c:pt idx="327">
                  <c:v>1492732.46224172</c:v>
                </c:pt>
                <c:pt idx="328">
                  <c:v>1492743.26802251</c:v>
                </c:pt>
                <c:pt idx="329">
                  <c:v>1492762.22708252</c:v>
                </c:pt>
                <c:pt idx="330">
                  <c:v>1492756.13398318</c:v>
                </c:pt>
                <c:pt idx="331">
                  <c:v>1492768.22029222</c:v>
                </c:pt>
                <c:pt idx="332">
                  <c:v>1492746.95078473</c:v>
                </c:pt>
                <c:pt idx="333">
                  <c:v>1492772.28582513</c:v>
                </c:pt>
                <c:pt idx="334">
                  <c:v>1492764.59590106</c:v>
                </c:pt>
                <c:pt idx="335">
                  <c:v>1492729.53853681</c:v>
                </c:pt>
                <c:pt idx="336">
                  <c:v>1492710.46950974</c:v>
                </c:pt>
                <c:pt idx="337">
                  <c:v>1492776.25098529</c:v>
                </c:pt>
                <c:pt idx="338">
                  <c:v>1492769.90210097</c:v>
                </c:pt>
                <c:pt idx="339">
                  <c:v>1492778.00781402</c:v>
                </c:pt>
                <c:pt idx="340">
                  <c:v>1492776.69851834</c:v>
                </c:pt>
                <c:pt idx="341">
                  <c:v>1492782.61755508</c:v>
                </c:pt>
                <c:pt idx="342">
                  <c:v>1492792.62675437</c:v>
                </c:pt>
                <c:pt idx="343">
                  <c:v>1492767.85761903</c:v>
                </c:pt>
                <c:pt idx="344">
                  <c:v>1492786.46092014</c:v>
                </c:pt>
                <c:pt idx="345">
                  <c:v>1492779.52685063</c:v>
                </c:pt>
                <c:pt idx="346">
                  <c:v>1492788.81910401</c:v>
                </c:pt>
                <c:pt idx="347">
                  <c:v>1492779.08933779</c:v>
                </c:pt>
                <c:pt idx="348">
                  <c:v>1492776.35341517</c:v>
                </c:pt>
                <c:pt idx="349">
                  <c:v>1492786.215699</c:v>
                </c:pt>
                <c:pt idx="350">
                  <c:v>1492773.07983231</c:v>
                </c:pt>
                <c:pt idx="351">
                  <c:v>1492775.87337371</c:v>
                </c:pt>
                <c:pt idx="352">
                  <c:v>1492769.7797002</c:v>
                </c:pt>
                <c:pt idx="353">
                  <c:v>1492755.95746609</c:v>
                </c:pt>
                <c:pt idx="354">
                  <c:v>1492781.69663814</c:v>
                </c:pt>
                <c:pt idx="355">
                  <c:v>1492756.13637613</c:v>
                </c:pt>
                <c:pt idx="356">
                  <c:v>1492737.72667405</c:v>
                </c:pt>
                <c:pt idx="357">
                  <c:v>1492755.33079183</c:v>
                </c:pt>
                <c:pt idx="358">
                  <c:v>1492751.71198149</c:v>
                </c:pt>
                <c:pt idx="359">
                  <c:v>1492749.38176456</c:v>
                </c:pt>
                <c:pt idx="360">
                  <c:v>1492746.16948108</c:v>
                </c:pt>
                <c:pt idx="361">
                  <c:v>1492745.8262771</c:v>
                </c:pt>
                <c:pt idx="362">
                  <c:v>1492747.88125046</c:v>
                </c:pt>
                <c:pt idx="363">
                  <c:v>1492750.12846616</c:v>
                </c:pt>
                <c:pt idx="364">
                  <c:v>1492752.72970061</c:v>
                </c:pt>
                <c:pt idx="365">
                  <c:v>1492740.84157691</c:v>
                </c:pt>
                <c:pt idx="366">
                  <c:v>1492745.50882455</c:v>
                </c:pt>
                <c:pt idx="367">
                  <c:v>1492744.18286626</c:v>
                </c:pt>
                <c:pt idx="368">
                  <c:v>1492737.71901743</c:v>
                </c:pt>
                <c:pt idx="369">
                  <c:v>1492737.28178811</c:v>
                </c:pt>
                <c:pt idx="370">
                  <c:v>1492747.73602521</c:v>
                </c:pt>
                <c:pt idx="371">
                  <c:v>1492751.61583406</c:v>
                </c:pt>
                <c:pt idx="372">
                  <c:v>1492745.14365792</c:v>
                </c:pt>
                <c:pt idx="373">
                  <c:v>1492735.91701881</c:v>
                </c:pt>
                <c:pt idx="374">
                  <c:v>1492751.23063983</c:v>
                </c:pt>
                <c:pt idx="375">
                  <c:v>1492744.01022537</c:v>
                </c:pt>
                <c:pt idx="376">
                  <c:v>1492744.81164424</c:v>
                </c:pt>
                <c:pt idx="377">
                  <c:v>1492743.43883281</c:v>
                </c:pt>
                <c:pt idx="378">
                  <c:v>1492747.44773637</c:v>
                </c:pt>
                <c:pt idx="379">
                  <c:v>1492749.88237076</c:v>
                </c:pt>
                <c:pt idx="380">
                  <c:v>1492750.9639817</c:v>
                </c:pt>
                <c:pt idx="381">
                  <c:v>1492751.16925244</c:v>
                </c:pt>
                <c:pt idx="382">
                  <c:v>1492753.75433985</c:v>
                </c:pt>
                <c:pt idx="383">
                  <c:v>1492751.84000409</c:v>
                </c:pt>
                <c:pt idx="384">
                  <c:v>1492753.51205123</c:v>
                </c:pt>
                <c:pt idx="385">
                  <c:v>1492753.79533885</c:v>
                </c:pt>
                <c:pt idx="386">
                  <c:v>1492756.92693624</c:v>
                </c:pt>
                <c:pt idx="387">
                  <c:v>1492753.96467266</c:v>
                </c:pt>
                <c:pt idx="388">
                  <c:v>1492746.06139693</c:v>
                </c:pt>
                <c:pt idx="389">
                  <c:v>1492747.94177889</c:v>
                </c:pt>
                <c:pt idx="390">
                  <c:v>1492750.37123763</c:v>
                </c:pt>
                <c:pt idx="391">
                  <c:v>1492750.4685928</c:v>
                </c:pt>
                <c:pt idx="392">
                  <c:v>1492750.78583105</c:v>
                </c:pt>
                <c:pt idx="393">
                  <c:v>1492747.25581464</c:v>
                </c:pt>
                <c:pt idx="394">
                  <c:v>1492749.75471228</c:v>
                </c:pt>
                <c:pt idx="395">
                  <c:v>1492759.02300237</c:v>
                </c:pt>
                <c:pt idx="396">
                  <c:v>1492745.05607762</c:v>
                </c:pt>
                <c:pt idx="397">
                  <c:v>1492750.51547764</c:v>
                </c:pt>
                <c:pt idx="398">
                  <c:v>1492745.2347414</c:v>
                </c:pt>
                <c:pt idx="399">
                  <c:v>1492749.91145685</c:v>
                </c:pt>
                <c:pt idx="400">
                  <c:v>1492747.15160477</c:v>
                </c:pt>
                <c:pt idx="401">
                  <c:v>1492747.65944818</c:v>
                </c:pt>
                <c:pt idx="402">
                  <c:v>1492747.08615667</c:v>
                </c:pt>
                <c:pt idx="403">
                  <c:v>1492743.9783945</c:v>
                </c:pt>
                <c:pt idx="404">
                  <c:v>1492742.87183805</c:v>
                </c:pt>
                <c:pt idx="405">
                  <c:v>1492745.68743207</c:v>
                </c:pt>
                <c:pt idx="406">
                  <c:v>1492742.36337667</c:v>
                </c:pt>
                <c:pt idx="407">
                  <c:v>1492746.58136936</c:v>
                </c:pt>
                <c:pt idx="408">
                  <c:v>1492743.45164514</c:v>
                </c:pt>
                <c:pt idx="409">
                  <c:v>1492742.74477132</c:v>
                </c:pt>
                <c:pt idx="410">
                  <c:v>1492741.79952424</c:v>
                </c:pt>
                <c:pt idx="411">
                  <c:v>1492737.27173096</c:v>
                </c:pt>
                <c:pt idx="412">
                  <c:v>1492742.19605491</c:v>
                </c:pt>
                <c:pt idx="413">
                  <c:v>1492740.33746207</c:v>
                </c:pt>
                <c:pt idx="414">
                  <c:v>1492741.33770113</c:v>
                </c:pt>
                <c:pt idx="415">
                  <c:v>1492739.02278011</c:v>
                </c:pt>
                <c:pt idx="416">
                  <c:v>1492735.76989072</c:v>
                </c:pt>
                <c:pt idx="417">
                  <c:v>1492739.84194549</c:v>
                </c:pt>
                <c:pt idx="418">
                  <c:v>1492744.70990193</c:v>
                </c:pt>
                <c:pt idx="419">
                  <c:v>1492740.20721533</c:v>
                </c:pt>
                <c:pt idx="420">
                  <c:v>1492738.06469182</c:v>
                </c:pt>
                <c:pt idx="421">
                  <c:v>1492740.32930614</c:v>
                </c:pt>
                <c:pt idx="422">
                  <c:v>1492741.49726178</c:v>
                </c:pt>
                <c:pt idx="423">
                  <c:v>1492739.24680168</c:v>
                </c:pt>
                <c:pt idx="424">
                  <c:v>1492739.09082418</c:v>
                </c:pt>
                <c:pt idx="425">
                  <c:v>1492741.83496202</c:v>
                </c:pt>
                <c:pt idx="426">
                  <c:v>1492738.770731</c:v>
                </c:pt>
                <c:pt idx="427">
                  <c:v>1492743.979541</c:v>
                </c:pt>
                <c:pt idx="428">
                  <c:v>1492738.89700882</c:v>
                </c:pt>
                <c:pt idx="429">
                  <c:v>1492742.15864933</c:v>
                </c:pt>
                <c:pt idx="430">
                  <c:v>1492739.80322732</c:v>
                </c:pt>
                <c:pt idx="431">
                  <c:v>1492740.90881889</c:v>
                </c:pt>
                <c:pt idx="432">
                  <c:v>1492747.12907433</c:v>
                </c:pt>
                <c:pt idx="433">
                  <c:v>1492742.36209872</c:v>
                </c:pt>
                <c:pt idx="434">
                  <c:v>1492743.45326211</c:v>
                </c:pt>
                <c:pt idx="435">
                  <c:v>1492741.81781143</c:v>
                </c:pt>
                <c:pt idx="436">
                  <c:v>1492742.30899268</c:v>
                </c:pt>
                <c:pt idx="437">
                  <c:v>1492739.68975992</c:v>
                </c:pt>
                <c:pt idx="438">
                  <c:v>1492738.80231473</c:v>
                </c:pt>
                <c:pt idx="439">
                  <c:v>1492738.82751178</c:v>
                </c:pt>
                <c:pt idx="440">
                  <c:v>1492739.76607042</c:v>
                </c:pt>
                <c:pt idx="441">
                  <c:v>1492738.52218338</c:v>
                </c:pt>
                <c:pt idx="442">
                  <c:v>1492738.82454436</c:v>
                </c:pt>
                <c:pt idx="443">
                  <c:v>1492736.76249978</c:v>
                </c:pt>
                <c:pt idx="444">
                  <c:v>1492737.34113367</c:v>
                </c:pt>
                <c:pt idx="445">
                  <c:v>1492737.17698225</c:v>
                </c:pt>
                <c:pt idx="446">
                  <c:v>1492739.91430135</c:v>
                </c:pt>
                <c:pt idx="447">
                  <c:v>1492740.46606824</c:v>
                </c:pt>
                <c:pt idx="448">
                  <c:v>1492741.58564386</c:v>
                </c:pt>
                <c:pt idx="449">
                  <c:v>1492740.33787734</c:v>
                </c:pt>
                <c:pt idx="450">
                  <c:v>1492739.39572011</c:v>
                </c:pt>
                <c:pt idx="451">
                  <c:v>1492740.26211978</c:v>
                </c:pt>
                <c:pt idx="452">
                  <c:v>1492739.89012018</c:v>
                </c:pt>
                <c:pt idx="453">
                  <c:v>1492740.81540966</c:v>
                </c:pt>
                <c:pt idx="454">
                  <c:v>1492740.37150577</c:v>
                </c:pt>
                <c:pt idx="455">
                  <c:v>1492743.40321853</c:v>
                </c:pt>
                <c:pt idx="456">
                  <c:v>1492740.54255564</c:v>
                </c:pt>
                <c:pt idx="457">
                  <c:v>1492739.54029457</c:v>
                </c:pt>
                <c:pt idx="458">
                  <c:v>1492740.75100132</c:v>
                </c:pt>
                <c:pt idx="459">
                  <c:v>1492741.74761689</c:v>
                </c:pt>
                <c:pt idx="460">
                  <c:v>1492740.03774787</c:v>
                </c:pt>
                <c:pt idx="461">
                  <c:v>1492742.47531611</c:v>
                </c:pt>
                <c:pt idx="462">
                  <c:v>1492743.0892979</c:v>
                </c:pt>
                <c:pt idx="463">
                  <c:v>1492743.60735933</c:v>
                </c:pt>
                <c:pt idx="464">
                  <c:v>1492740.95882359</c:v>
                </c:pt>
                <c:pt idx="465">
                  <c:v>1492742.958156</c:v>
                </c:pt>
                <c:pt idx="466">
                  <c:v>1492742.72809185</c:v>
                </c:pt>
                <c:pt idx="467">
                  <c:v>1492742.75727135</c:v>
                </c:pt>
                <c:pt idx="468">
                  <c:v>1492742.73507608</c:v>
                </c:pt>
                <c:pt idx="469">
                  <c:v>1492742.59968202</c:v>
                </c:pt>
                <c:pt idx="470">
                  <c:v>1492742.17075082</c:v>
                </c:pt>
                <c:pt idx="471">
                  <c:v>1492742.16693358</c:v>
                </c:pt>
                <c:pt idx="472">
                  <c:v>1492741.12566666</c:v>
                </c:pt>
                <c:pt idx="473">
                  <c:v>1492742.10984071</c:v>
                </c:pt>
                <c:pt idx="474">
                  <c:v>1492742.58552362</c:v>
                </c:pt>
                <c:pt idx="475">
                  <c:v>1492743.15025052</c:v>
                </c:pt>
                <c:pt idx="476">
                  <c:v>1492743.70412421</c:v>
                </c:pt>
                <c:pt idx="477">
                  <c:v>1492743.04197314</c:v>
                </c:pt>
                <c:pt idx="478">
                  <c:v>1492742.72564733</c:v>
                </c:pt>
                <c:pt idx="479">
                  <c:v>1492743.58662106</c:v>
                </c:pt>
                <c:pt idx="480">
                  <c:v>1492743.285203</c:v>
                </c:pt>
                <c:pt idx="481">
                  <c:v>1492743.41077238</c:v>
                </c:pt>
                <c:pt idx="482">
                  <c:v>1492743.86214146</c:v>
                </c:pt>
                <c:pt idx="483">
                  <c:v>1492743.83460299</c:v>
                </c:pt>
                <c:pt idx="484">
                  <c:v>1492743.51088608</c:v>
                </c:pt>
                <c:pt idx="485">
                  <c:v>1492744.13343751</c:v>
                </c:pt>
                <c:pt idx="486">
                  <c:v>1492743.41540784</c:v>
                </c:pt>
                <c:pt idx="487">
                  <c:v>1492744.05286032</c:v>
                </c:pt>
                <c:pt idx="488">
                  <c:v>1492743.56376882</c:v>
                </c:pt>
                <c:pt idx="489">
                  <c:v>1492743.12083769</c:v>
                </c:pt>
                <c:pt idx="490">
                  <c:v>1492743.08923938</c:v>
                </c:pt>
                <c:pt idx="491">
                  <c:v>1492743.84856678</c:v>
                </c:pt>
                <c:pt idx="492">
                  <c:v>1492743.05287337</c:v>
                </c:pt>
                <c:pt idx="493">
                  <c:v>1492743.00492281</c:v>
                </c:pt>
                <c:pt idx="494">
                  <c:v>1492743.00492772</c:v>
                </c:pt>
                <c:pt idx="495">
                  <c:v>1492742.50495055</c:v>
                </c:pt>
                <c:pt idx="496">
                  <c:v>1492743.37131861</c:v>
                </c:pt>
                <c:pt idx="497">
                  <c:v>1492743.05205533</c:v>
                </c:pt>
                <c:pt idx="498">
                  <c:v>1492742.92666595</c:v>
                </c:pt>
                <c:pt idx="499">
                  <c:v>1492742.50466285</c:v>
                </c:pt>
                <c:pt idx="500">
                  <c:v>1492742.08475572</c:v>
                </c:pt>
                <c:pt idx="501">
                  <c:v>1492742.13924391</c:v>
                </c:pt>
                <c:pt idx="502">
                  <c:v>1492741.62906432</c:v>
                </c:pt>
                <c:pt idx="503">
                  <c:v>1492741.68065734</c:v>
                </c:pt>
                <c:pt idx="504">
                  <c:v>1492741.37904501</c:v>
                </c:pt>
                <c:pt idx="505">
                  <c:v>1492741.7666432</c:v>
                </c:pt>
                <c:pt idx="506">
                  <c:v>1492741.04524516</c:v>
                </c:pt>
                <c:pt idx="507">
                  <c:v>1492741.50257455</c:v>
                </c:pt>
                <c:pt idx="508">
                  <c:v>1492742.19720492</c:v>
                </c:pt>
                <c:pt idx="509">
                  <c:v>1492741.89775974</c:v>
                </c:pt>
                <c:pt idx="510">
                  <c:v>1492741.90132116</c:v>
                </c:pt>
                <c:pt idx="511">
                  <c:v>1492741.67066767</c:v>
                </c:pt>
                <c:pt idx="512">
                  <c:v>1492741.4487223</c:v>
                </c:pt>
                <c:pt idx="513">
                  <c:v>1492741.57873834</c:v>
                </c:pt>
                <c:pt idx="514">
                  <c:v>1492742.10388404</c:v>
                </c:pt>
                <c:pt idx="515">
                  <c:v>1492741.80883621</c:v>
                </c:pt>
                <c:pt idx="516">
                  <c:v>1492741.96796445</c:v>
                </c:pt>
                <c:pt idx="517">
                  <c:v>1492742.06881949</c:v>
                </c:pt>
                <c:pt idx="518">
                  <c:v>1492742.10199724</c:v>
                </c:pt>
                <c:pt idx="519">
                  <c:v>1492742.08787976</c:v>
                </c:pt>
                <c:pt idx="520">
                  <c:v>1492741.88475244</c:v>
                </c:pt>
                <c:pt idx="521">
                  <c:v>1492742.12857808</c:v>
                </c:pt>
                <c:pt idx="522">
                  <c:v>1492741.97103682</c:v>
                </c:pt>
                <c:pt idx="523">
                  <c:v>1492741.71270936</c:v>
                </c:pt>
                <c:pt idx="524">
                  <c:v>1492741.80032135</c:v>
                </c:pt>
                <c:pt idx="525">
                  <c:v>1492741.90308528</c:v>
                </c:pt>
                <c:pt idx="526">
                  <c:v>1492741.68897095</c:v>
                </c:pt>
                <c:pt idx="527">
                  <c:v>1492741.80364661</c:v>
                </c:pt>
                <c:pt idx="528">
                  <c:v>1492741.75530025</c:v>
                </c:pt>
                <c:pt idx="529">
                  <c:v>1492741.79846235</c:v>
                </c:pt>
                <c:pt idx="530">
                  <c:v>1492741.67033966</c:v>
                </c:pt>
                <c:pt idx="531">
                  <c:v>1492741.78859162</c:v>
                </c:pt>
                <c:pt idx="532">
                  <c:v>1492741.77243399</c:v>
                </c:pt>
                <c:pt idx="533">
                  <c:v>1492741.9082704</c:v>
                </c:pt>
                <c:pt idx="534">
                  <c:v>1492741.83718194</c:v>
                </c:pt>
                <c:pt idx="535">
                  <c:v>1492741.61261679</c:v>
                </c:pt>
                <c:pt idx="536">
                  <c:v>1492741.69702648</c:v>
                </c:pt>
                <c:pt idx="537">
                  <c:v>1492741.58666136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TV y TA!$C$2:$C$539</c:f>
              <c:numCache>
                <c:formatCode>General</c:formatCode>
                <c:ptCount val="538"/>
                <c:pt idx="0">
                  <c:v>1639136.64388699</c:v>
                </c:pt>
                <c:pt idx="1">
                  <c:v>1639136.64388699</c:v>
                </c:pt>
                <c:pt idx="2">
                  <c:v>1639136.64388699</c:v>
                </c:pt>
                <c:pt idx="3">
                  <c:v>1639136.64388699</c:v>
                </c:pt>
                <c:pt idx="4">
                  <c:v>1639136.64388699</c:v>
                </c:pt>
                <c:pt idx="5">
                  <c:v>1639136.64388699</c:v>
                </c:pt>
                <c:pt idx="6">
                  <c:v>1639136.64388699</c:v>
                </c:pt>
                <c:pt idx="7">
                  <c:v>1639136.64388699</c:v>
                </c:pt>
                <c:pt idx="8">
                  <c:v>1639136.64388699</c:v>
                </c:pt>
                <c:pt idx="9">
                  <c:v>1639136.64388699</c:v>
                </c:pt>
                <c:pt idx="10">
                  <c:v>1639136.64388699</c:v>
                </c:pt>
                <c:pt idx="11">
                  <c:v>1639136.64388699</c:v>
                </c:pt>
                <c:pt idx="12">
                  <c:v>1639136.64388699</c:v>
                </c:pt>
                <c:pt idx="13">
                  <c:v>1639136.64388699</c:v>
                </c:pt>
                <c:pt idx="14">
                  <c:v>1639136.64388699</c:v>
                </c:pt>
                <c:pt idx="15">
                  <c:v>1639136.64388699</c:v>
                </c:pt>
                <c:pt idx="16">
                  <c:v>1639136.64388699</c:v>
                </c:pt>
                <c:pt idx="17">
                  <c:v>1639136.64388699</c:v>
                </c:pt>
                <c:pt idx="18">
                  <c:v>1639136.64388699</c:v>
                </c:pt>
                <c:pt idx="19">
                  <c:v>1639136.64388699</c:v>
                </c:pt>
                <c:pt idx="20">
                  <c:v>1639136.64388699</c:v>
                </c:pt>
                <c:pt idx="21">
                  <c:v>1639136.64388699</c:v>
                </c:pt>
                <c:pt idx="22">
                  <c:v>1639136.64388699</c:v>
                </c:pt>
                <c:pt idx="23">
                  <c:v>1639136.64388699</c:v>
                </c:pt>
                <c:pt idx="24">
                  <c:v>1639136.64388699</c:v>
                </c:pt>
                <c:pt idx="25">
                  <c:v>1639136.64388699</c:v>
                </c:pt>
                <c:pt idx="26">
                  <c:v>1639136.64388699</c:v>
                </c:pt>
                <c:pt idx="27">
                  <c:v>1639136.64388699</c:v>
                </c:pt>
                <c:pt idx="28">
                  <c:v>1639136.64388699</c:v>
                </c:pt>
                <c:pt idx="29">
                  <c:v>1639136.64388699</c:v>
                </c:pt>
                <c:pt idx="30">
                  <c:v>1639136.64388699</c:v>
                </c:pt>
                <c:pt idx="31">
                  <c:v>1639136.64388699</c:v>
                </c:pt>
                <c:pt idx="32">
                  <c:v>1639136.64388699</c:v>
                </c:pt>
                <c:pt idx="33">
                  <c:v>1639136.64388699</c:v>
                </c:pt>
                <c:pt idx="34">
                  <c:v>1639136.64388699</c:v>
                </c:pt>
                <c:pt idx="35">
                  <c:v>1639136.64388699</c:v>
                </c:pt>
                <c:pt idx="36">
                  <c:v>1639136.64388699</c:v>
                </c:pt>
                <c:pt idx="37">
                  <c:v>1639136.64388699</c:v>
                </c:pt>
                <c:pt idx="38">
                  <c:v>1639136.64388699</c:v>
                </c:pt>
                <c:pt idx="39">
                  <c:v>1639136.64388699</c:v>
                </c:pt>
                <c:pt idx="40">
                  <c:v>1639136.64388699</c:v>
                </c:pt>
                <c:pt idx="41">
                  <c:v>1639136.64388699</c:v>
                </c:pt>
                <c:pt idx="42">
                  <c:v>1639136.64388699</c:v>
                </c:pt>
                <c:pt idx="43">
                  <c:v>1639136.64388699</c:v>
                </c:pt>
                <c:pt idx="44">
                  <c:v>1639136.64388699</c:v>
                </c:pt>
                <c:pt idx="45">
                  <c:v>1639136.64388699</c:v>
                </c:pt>
                <c:pt idx="46">
                  <c:v>1639136.64388699</c:v>
                </c:pt>
                <c:pt idx="47">
                  <c:v>1639136.64388699</c:v>
                </c:pt>
                <c:pt idx="48">
                  <c:v>1639136.64388699</c:v>
                </c:pt>
                <c:pt idx="49">
                  <c:v>1639136.64388699</c:v>
                </c:pt>
                <c:pt idx="50">
                  <c:v>1639136.64388699</c:v>
                </c:pt>
                <c:pt idx="51">
                  <c:v>1639136.64388699</c:v>
                </c:pt>
                <c:pt idx="52">
                  <c:v>1639136.64388699</c:v>
                </c:pt>
                <c:pt idx="53">
                  <c:v>1639136.64388699</c:v>
                </c:pt>
                <c:pt idx="54">
                  <c:v>1639136.64388699</c:v>
                </c:pt>
                <c:pt idx="55">
                  <c:v>1639136.64388699</c:v>
                </c:pt>
                <c:pt idx="56">
                  <c:v>1639136.64388699</c:v>
                </c:pt>
                <c:pt idx="57">
                  <c:v>1639136.64388699</c:v>
                </c:pt>
                <c:pt idx="58">
                  <c:v>1639136.64388699</c:v>
                </c:pt>
                <c:pt idx="59">
                  <c:v>1639136.64388699</c:v>
                </c:pt>
                <c:pt idx="60">
                  <c:v>1639136.64388699</c:v>
                </c:pt>
                <c:pt idx="61">
                  <c:v>1639136.64388699</c:v>
                </c:pt>
                <c:pt idx="62">
                  <c:v>1639136.64388699</c:v>
                </c:pt>
                <c:pt idx="63">
                  <c:v>1639136.64388699</c:v>
                </c:pt>
                <c:pt idx="64">
                  <c:v>1639136.64388699</c:v>
                </c:pt>
                <c:pt idx="65">
                  <c:v>1639136.64388699</c:v>
                </c:pt>
                <c:pt idx="66">
                  <c:v>1639136.64388699</c:v>
                </c:pt>
                <c:pt idx="67">
                  <c:v>1639136.64388699</c:v>
                </c:pt>
                <c:pt idx="68">
                  <c:v>1639136.64388699</c:v>
                </c:pt>
                <c:pt idx="69">
                  <c:v>1639136.64388699</c:v>
                </c:pt>
                <c:pt idx="70">
                  <c:v>1639136.64388699</c:v>
                </c:pt>
                <c:pt idx="71">
                  <c:v>1639136.64388699</c:v>
                </c:pt>
                <c:pt idx="72">
                  <c:v>1639136.64388699</c:v>
                </c:pt>
                <c:pt idx="73">
                  <c:v>1639136.64388699</c:v>
                </c:pt>
                <c:pt idx="74">
                  <c:v>1639136.64388699</c:v>
                </c:pt>
                <c:pt idx="75">
                  <c:v>1639136.64388699</c:v>
                </c:pt>
                <c:pt idx="76">
                  <c:v>1639136.64388699</c:v>
                </c:pt>
                <c:pt idx="77">
                  <c:v>1639136.64388699</c:v>
                </c:pt>
                <c:pt idx="78">
                  <c:v>1639136.64388699</c:v>
                </c:pt>
                <c:pt idx="79">
                  <c:v>1639136.64388699</c:v>
                </c:pt>
                <c:pt idx="80">
                  <c:v>1639136.64388699</c:v>
                </c:pt>
                <c:pt idx="81">
                  <c:v>1639136.64388699</c:v>
                </c:pt>
                <c:pt idx="82">
                  <c:v>1639136.64388699</c:v>
                </c:pt>
                <c:pt idx="83">
                  <c:v>1639136.64388699</c:v>
                </c:pt>
                <c:pt idx="84">
                  <c:v>1639136.64388699</c:v>
                </c:pt>
                <c:pt idx="85">
                  <c:v>1639136.64388699</c:v>
                </c:pt>
                <c:pt idx="86">
                  <c:v>1639136.64388699</c:v>
                </c:pt>
                <c:pt idx="87">
                  <c:v>1639136.64388699</c:v>
                </c:pt>
                <c:pt idx="88">
                  <c:v>1639136.64388699</c:v>
                </c:pt>
                <c:pt idx="89">
                  <c:v>1639136.64388699</c:v>
                </c:pt>
                <c:pt idx="90">
                  <c:v>1639136.64388699</c:v>
                </c:pt>
                <c:pt idx="91">
                  <c:v>1639136.64388699</c:v>
                </c:pt>
                <c:pt idx="92">
                  <c:v>1639136.64388699</c:v>
                </c:pt>
                <c:pt idx="93">
                  <c:v>1639136.64388699</c:v>
                </c:pt>
                <c:pt idx="94">
                  <c:v>1639136.64388699</c:v>
                </c:pt>
                <c:pt idx="95">
                  <c:v>1639136.64388699</c:v>
                </c:pt>
                <c:pt idx="96">
                  <c:v>1639136.64388699</c:v>
                </c:pt>
                <c:pt idx="97">
                  <c:v>1639136.64388699</c:v>
                </c:pt>
                <c:pt idx="98">
                  <c:v>1639136.64388699</c:v>
                </c:pt>
                <c:pt idx="99">
                  <c:v>1639136.64388699</c:v>
                </c:pt>
                <c:pt idx="100">
                  <c:v>1639136.64388699</c:v>
                </c:pt>
                <c:pt idx="101">
                  <c:v>1639136.64388699</c:v>
                </c:pt>
                <c:pt idx="102">
                  <c:v>1639136.64388699</c:v>
                </c:pt>
                <c:pt idx="103">
                  <c:v>1639136.64388699</c:v>
                </c:pt>
                <c:pt idx="104">
                  <c:v>1639136.64388699</c:v>
                </c:pt>
                <c:pt idx="105">
                  <c:v>1639136.64388699</c:v>
                </c:pt>
                <c:pt idx="106">
                  <c:v>1639136.64388699</c:v>
                </c:pt>
                <c:pt idx="107">
                  <c:v>1639136.64388699</c:v>
                </c:pt>
                <c:pt idx="108">
                  <c:v>1639136.64388699</c:v>
                </c:pt>
                <c:pt idx="109">
                  <c:v>1639136.64388699</c:v>
                </c:pt>
                <c:pt idx="110">
                  <c:v>1639136.64388699</c:v>
                </c:pt>
                <c:pt idx="111">
                  <c:v>1639136.64388699</c:v>
                </c:pt>
                <c:pt idx="112">
                  <c:v>1639136.64388699</c:v>
                </c:pt>
                <c:pt idx="113">
                  <c:v>1639136.64388699</c:v>
                </c:pt>
                <c:pt idx="114">
                  <c:v>1639136.64388699</c:v>
                </c:pt>
                <c:pt idx="115">
                  <c:v>1639136.64388699</c:v>
                </c:pt>
                <c:pt idx="116">
                  <c:v>1639136.64388699</c:v>
                </c:pt>
                <c:pt idx="117">
                  <c:v>1639136.64388699</c:v>
                </c:pt>
                <c:pt idx="118">
                  <c:v>1639136.64388699</c:v>
                </c:pt>
                <c:pt idx="119">
                  <c:v>1639136.64388699</c:v>
                </c:pt>
                <c:pt idx="120">
                  <c:v>1639136.64388699</c:v>
                </c:pt>
                <c:pt idx="121">
                  <c:v>1639136.64388699</c:v>
                </c:pt>
                <c:pt idx="122">
                  <c:v>1639136.64388699</c:v>
                </c:pt>
                <c:pt idx="123">
                  <c:v>1639136.64388699</c:v>
                </c:pt>
                <c:pt idx="124">
                  <c:v>1639136.64388699</c:v>
                </c:pt>
                <c:pt idx="125">
                  <c:v>1639136.64388699</c:v>
                </c:pt>
                <c:pt idx="126">
                  <c:v>1639136.64388699</c:v>
                </c:pt>
                <c:pt idx="127">
                  <c:v>1639136.64388699</c:v>
                </c:pt>
                <c:pt idx="128">
                  <c:v>1639136.64388699</c:v>
                </c:pt>
                <c:pt idx="129">
                  <c:v>1639136.64388699</c:v>
                </c:pt>
                <c:pt idx="130">
                  <c:v>1639136.64388699</c:v>
                </c:pt>
                <c:pt idx="131">
                  <c:v>1639136.64388699</c:v>
                </c:pt>
                <c:pt idx="132">
                  <c:v>1639136.64388699</c:v>
                </c:pt>
                <c:pt idx="133">
                  <c:v>1639136.64388699</c:v>
                </c:pt>
                <c:pt idx="134">
                  <c:v>1639136.64388699</c:v>
                </c:pt>
                <c:pt idx="135">
                  <c:v>1639136.64388699</c:v>
                </c:pt>
                <c:pt idx="136">
                  <c:v>1639136.64388699</c:v>
                </c:pt>
                <c:pt idx="137">
                  <c:v>1639136.64388699</c:v>
                </c:pt>
                <c:pt idx="138">
                  <c:v>1639136.64388699</c:v>
                </c:pt>
                <c:pt idx="139">
                  <c:v>1639136.64388699</c:v>
                </c:pt>
                <c:pt idx="140">
                  <c:v>1639136.64388699</c:v>
                </c:pt>
                <c:pt idx="141">
                  <c:v>1639136.64388699</c:v>
                </c:pt>
                <c:pt idx="142">
                  <c:v>1639136.64388699</c:v>
                </c:pt>
                <c:pt idx="143">
                  <c:v>1639136.64388699</c:v>
                </c:pt>
                <c:pt idx="144">
                  <c:v>1639136.64388699</c:v>
                </c:pt>
                <c:pt idx="145">
                  <c:v>1639136.64388699</c:v>
                </c:pt>
                <c:pt idx="146">
                  <c:v>1639136.64388699</c:v>
                </c:pt>
                <c:pt idx="147">
                  <c:v>1639136.64388699</c:v>
                </c:pt>
                <c:pt idx="148">
                  <c:v>1639136.64388699</c:v>
                </c:pt>
                <c:pt idx="149">
                  <c:v>1639136.64388699</c:v>
                </c:pt>
                <c:pt idx="150">
                  <c:v>1639136.64388699</c:v>
                </c:pt>
                <c:pt idx="151">
                  <c:v>1639136.64388699</c:v>
                </c:pt>
                <c:pt idx="152">
                  <c:v>1639136.64388699</c:v>
                </c:pt>
                <c:pt idx="153">
                  <c:v>1639136.64388699</c:v>
                </c:pt>
                <c:pt idx="154">
                  <c:v>1639136.64388699</c:v>
                </c:pt>
                <c:pt idx="155">
                  <c:v>1639136.64388699</c:v>
                </c:pt>
                <c:pt idx="156">
                  <c:v>1639136.64388699</c:v>
                </c:pt>
                <c:pt idx="157">
                  <c:v>1639136.64388699</c:v>
                </c:pt>
                <c:pt idx="158">
                  <c:v>1639136.64388699</c:v>
                </c:pt>
                <c:pt idx="159">
                  <c:v>1639136.64388699</c:v>
                </c:pt>
                <c:pt idx="160">
                  <c:v>1639136.64388699</c:v>
                </c:pt>
                <c:pt idx="161">
                  <c:v>1639136.64388699</c:v>
                </c:pt>
                <c:pt idx="162">
                  <c:v>1639136.64388699</c:v>
                </c:pt>
                <c:pt idx="163">
                  <c:v>1639136.64388699</c:v>
                </c:pt>
                <c:pt idx="164">
                  <c:v>1639136.64388699</c:v>
                </c:pt>
                <c:pt idx="165">
                  <c:v>1639136.64388699</c:v>
                </c:pt>
                <c:pt idx="166">
                  <c:v>1639136.64388699</c:v>
                </c:pt>
                <c:pt idx="167">
                  <c:v>1639136.64388699</c:v>
                </c:pt>
                <c:pt idx="168">
                  <c:v>1639136.64388699</c:v>
                </c:pt>
                <c:pt idx="169">
                  <c:v>1639136.64388699</c:v>
                </c:pt>
                <c:pt idx="170">
                  <c:v>1639136.64388699</c:v>
                </c:pt>
                <c:pt idx="171">
                  <c:v>1639136.64388699</c:v>
                </c:pt>
                <c:pt idx="172">
                  <c:v>1639136.64388699</c:v>
                </c:pt>
                <c:pt idx="173">
                  <c:v>1639136.64388699</c:v>
                </c:pt>
                <c:pt idx="174">
                  <c:v>1639136.64388699</c:v>
                </c:pt>
                <c:pt idx="175">
                  <c:v>1639136.64388699</c:v>
                </c:pt>
                <c:pt idx="176">
                  <c:v>1639136.64388699</c:v>
                </c:pt>
                <c:pt idx="177">
                  <c:v>1639136.64388699</c:v>
                </c:pt>
                <c:pt idx="178">
                  <c:v>1639136.64388699</c:v>
                </c:pt>
                <c:pt idx="179">
                  <c:v>1639136.64388699</c:v>
                </c:pt>
                <c:pt idx="180">
                  <c:v>1639136.64388699</c:v>
                </c:pt>
                <c:pt idx="181">
                  <c:v>1639136.64388699</c:v>
                </c:pt>
                <c:pt idx="182">
                  <c:v>1639136.64388699</c:v>
                </c:pt>
                <c:pt idx="183">
                  <c:v>1639136.64388699</c:v>
                </c:pt>
                <c:pt idx="184">
                  <c:v>1639136.64388699</c:v>
                </c:pt>
                <c:pt idx="185">
                  <c:v>1639136.64388699</c:v>
                </c:pt>
                <c:pt idx="186">
                  <c:v>1639136.64388699</c:v>
                </c:pt>
                <c:pt idx="187">
                  <c:v>1639136.64388699</c:v>
                </c:pt>
                <c:pt idx="188">
                  <c:v>1639136.64388699</c:v>
                </c:pt>
                <c:pt idx="189">
                  <c:v>1639136.64388699</c:v>
                </c:pt>
                <c:pt idx="190">
                  <c:v>1639136.64388699</c:v>
                </c:pt>
                <c:pt idx="191">
                  <c:v>1639136.64388699</c:v>
                </c:pt>
                <c:pt idx="192">
                  <c:v>1639136.64388699</c:v>
                </c:pt>
                <c:pt idx="193">
                  <c:v>1639136.64388699</c:v>
                </c:pt>
                <c:pt idx="194">
                  <c:v>1639136.64388699</c:v>
                </c:pt>
                <c:pt idx="195">
                  <c:v>1639136.64388699</c:v>
                </c:pt>
                <c:pt idx="196">
                  <c:v>1639136.64388699</c:v>
                </c:pt>
                <c:pt idx="197">
                  <c:v>1639136.64388699</c:v>
                </c:pt>
                <c:pt idx="198">
                  <c:v>1639136.64388699</c:v>
                </c:pt>
                <c:pt idx="199">
                  <c:v>1639136.64388699</c:v>
                </c:pt>
                <c:pt idx="200">
                  <c:v>1639136.64388699</c:v>
                </c:pt>
                <c:pt idx="201">
                  <c:v>1639136.64388699</c:v>
                </c:pt>
                <c:pt idx="202">
                  <c:v>1639136.64388699</c:v>
                </c:pt>
                <c:pt idx="203">
                  <c:v>1639136.64388699</c:v>
                </c:pt>
                <c:pt idx="204">
                  <c:v>1639136.64388699</c:v>
                </c:pt>
                <c:pt idx="205">
                  <c:v>1639136.64388699</c:v>
                </c:pt>
                <c:pt idx="206">
                  <c:v>1639136.64388699</c:v>
                </c:pt>
                <c:pt idx="207">
                  <c:v>1639136.64388699</c:v>
                </c:pt>
                <c:pt idx="208">
                  <c:v>1639136.64388699</c:v>
                </c:pt>
                <c:pt idx="209">
                  <c:v>1639136.64388699</c:v>
                </c:pt>
                <c:pt idx="210">
                  <c:v>1639136.64388699</c:v>
                </c:pt>
                <c:pt idx="211">
                  <c:v>1639136.64388699</c:v>
                </c:pt>
                <c:pt idx="212">
                  <c:v>1639136.64388699</c:v>
                </c:pt>
                <c:pt idx="213">
                  <c:v>1639136.64388699</c:v>
                </c:pt>
                <c:pt idx="214">
                  <c:v>1639136.64388699</c:v>
                </c:pt>
                <c:pt idx="215">
                  <c:v>1639136.64388699</c:v>
                </c:pt>
                <c:pt idx="216">
                  <c:v>1639136.64388699</c:v>
                </c:pt>
                <c:pt idx="217">
                  <c:v>1639136.64388699</c:v>
                </c:pt>
                <c:pt idx="218">
                  <c:v>1639136.64388699</c:v>
                </c:pt>
                <c:pt idx="219">
                  <c:v>1639136.64388699</c:v>
                </c:pt>
                <c:pt idx="220">
                  <c:v>1639136.64388699</c:v>
                </c:pt>
                <c:pt idx="221">
                  <c:v>1639136.64388699</c:v>
                </c:pt>
                <c:pt idx="222">
                  <c:v>1639136.64388699</c:v>
                </c:pt>
                <c:pt idx="223">
                  <c:v>1639136.64388699</c:v>
                </c:pt>
                <c:pt idx="224">
                  <c:v>1639136.64388699</c:v>
                </c:pt>
                <c:pt idx="225">
                  <c:v>1639136.64388699</c:v>
                </c:pt>
                <c:pt idx="226">
                  <c:v>1639136.64388699</c:v>
                </c:pt>
                <c:pt idx="227">
                  <c:v>1639136.64388699</c:v>
                </c:pt>
                <c:pt idx="228">
                  <c:v>1639136.64388699</c:v>
                </c:pt>
                <c:pt idx="229">
                  <c:v>1639136.64388699</c:v>
                </c:pt>
                <c:pt idx="230">
                  <c:v>1639136.64388699</c:v>
                </c:pt>
                <c:pt idx="231">
                  <c:v>1639136.64388699</c:v>
                </c:pt>
                <c:pt idx="232">
                  <c:v>1639136.64388699</c:v>
                </c:pt>
                <c:pt idx="233">
                  <c:v>1639136.64388699</c:v>
                </c:pt>
                <c:pt idx="234">
                  <c:v>1639136.64388699</c:v>
                </c:pt>
                <c:pt idx="235">
                  <c:v>1639136.64388699</c:v>
                </c:pt>
                <c:pt idx="236">
                  <c:v>1639136.64388699</c:v>
                </c:pt>
                <c:pt idx="237">
                  <c:v>1639136.64388699</c:v>
                </c:pt>
                <c:pt idx="238">
                  <c:v>1639136.64388699</c:v>
                </c:pt>
                <c:pt idx="239">
                  <c:v>1639136.64388699</c:v>
                </c:pt>
                <c:pt idx="240">
                  <c:v>1639136.64388699</c:v>
                </c:pt>
                <c:pt idx="241">
                  <c:v>1639136.64388699</c:v>
                </c:pt>
                <c:pt idx="242">
                  <c:v>1639136.64388699</c:v>
                </c:pt>
                <c:pt idx="243">
                  <c:v>1639136.64388699</c:v>
                </c:pt>
                <c:pt idx="244">
                  <c:v>1639136.64388699</c:v>
                </c:pt>
                <c:pt idx="245">
                  <c:v>1639136.64388699</c:v>
                </c:pt>
                <c:pt idx="246">
                  <c:v>1639136.64388699</c:v>
                </c:pt>
                <c:pt idx="247">
                  <c:v>1639136.64388699</c:v>
                </c:pt>
                <c:pt idx="248">
                  <c:v>1639136.64388699</c:v>
                </c:pt>
                <c:pt idx="249">
                  <c:v>1639136.64388699</c:v>
                </c:pt>
                <c:pt idx="250">
                  <c:v>1639136.64388699</c:v>
                </c:pt>
                <c:pt idx="251">
                  <c:v>1639136.64388699</c:v>
                </c:pt>
                <c:pt idx="252">
                  <c:v>1639136.64388699</c:v>
                </c:pt>
                <c:pt idx="253">
                  <c:v>1639136.64388699</c:v>
                </c:pt>
                <c:pt idx="254">
                  <c:v>1639136.64388699</c:v>
                </c:pt>
                <c:pt idx="255">
                  <c:v>1639136.64388699</c:v>
                </c:pt>
                <c:pt idx="256">
                  <c:v>1639136.64388699</c:v>
                </c:pt>
                <c:pt idx="257">
                  <c:v>1639136.64388699</c:v>
                </c:pt>
                <c:pt idx="258">
                  <c:v>1639136.64388699</c:v>
                </c:pt>
                <c:pt idx="259">
                  <c:v>1639136.64388699</c:v>
                </c:pt>
                <c:pt idx="260">
                  <c:v>1639136.64388699</c:v>
                </c:pt>
                <c:pt idx="261">
                  <c:v>1639136.64388699</c:v>
                </c:pt>
                <c:pt idx="262">
                  <c:v>1639136.64388699</c:v>
                </c:pt>
                <c:pt idx="263">
                  <c:v>1639136.64388699</c:v>
                </c:pt>
                <c:pt idx="264">
                  <c:v>1639136.64388699</c:v>
                </c:pt>
                <c:pt idx="265">
                  <c:v>1639136.64388699</c:v>
                </c:pt>
                <c:pt idx="266">
                  <c:v>1639136.64388699</c:v>
                </c:pt>
                <c:pt idx="267">
                  <c:v>1639136.64388699</c:v>
                </c:pt>
                <c:pt idx="268">
                  <c:v>1639136.64388699</c:v>
                </c:pt>
                <c:pt idx="269">
                  <c:v>1639136.64388699</c:v>
                </c:pt>
                <c:pt idx="270">
                  <c:v>1639136.64388699</c:v>
                </c:pt>
                <c:pt idx="271">
                  <c:v>1639136.64388699</c:v>
                </c:pt>
                <c:pt idx="272">
                  <c:v>1639136.64388699</c:v>
                </c:pt>
                <c:pt idx="273">
                  <c:v>1639136.64388699</c:v>
                </c:pt>
                <c:pt idx="274">
                  <c:v>1639136.64388699</c:v>
                </c:pt>
                <c:pt idx="275">
                  <c:v>1639136.64388699</c:v>
                </c:pt>
                <c:pt idx="276">
                  <c:v>1639136.64388699</c:v>
                </c:pt>
                <c:pt idx="277">
                  <c:v>1639136.64388699</c:v>
                </c:pt>
                <c:pt idx="278">
                  <c:v>1639136.64388699</c:v>
                </c:pt>
                <c:pt idx="279">
                  <c:v>1639136.64388699</c:v>
                </c:pt>
                <c:pt idx="280">
                  <c:v>1639136.64388699</c:v>
                </c:pt>
                <c:pt idx="281">
                  <c:v>1639136.64388699</c:v>
                </c:pt>
                <c:pt idx="282">
                  <c:v>1639136.64388699</c:v>
                </c:pt>
                <c:pt idx="283">
                  <c:v>1639136.64388699</c:v>
                </c:pt>
                <c:pt idx="284">
                  <c:v>1639136.64388699</c:v>
                </c:pt>
                <c:pt idx="285">
                  <c:v>1639136.64388699</c:v>
                </c:pt>
                <c:pt idx="286">
                  <c:v>1639136.64388699</c:v>
                </c:pt>
                <c:pt idx="287">
                  <c:v>1639136.64388699</c:v>
                </c:pt>
                <c:pt idx="288">
                  <c:v>1639136.64388699</c:v>
                </c:pt>
                <c:pt idx="289">
                  <c:v>1639136.64388699</c:v>
                </c:pt>
                <c:pt idx="290">
                  <c:v>1639136.64388699</c:v>
                </c:pt>
                <c:pt idx="291">
                  <c:v>1639136.64388699</c:v>
                </c:pt>
                <c:pt idx="292">
                  <c:v>1639136.64388699</c:v>
                </c:pt>
                <c:pt idx="293">
                  <c:v>1639136.64388699</c:v>
                </c:pt>
                <c:pt idx="294">
                  <c:v>1639136.64388699</c:v>
                </c:pt>
                <c:pt idx="295">
                  <c:v>1639136.64388699</c:v>
                </c:pt>
                <c:pt idx="296">
                  <c:v>1639136.64388699</c:v>
                </c:pt>
                <c:pt idx="297">
                  <c:v>1639136.64388699</c:v>
                </c:pt>
                <c:pt idx="298">
                  <c:v>1639136.64388699</c:v>
                </c:pt>
                <c:pt idx="299">
                  <c:v>1639136.64388699</c:v>
                </c:pt>
                <c:pt idx="300">
                  <c:v>1639136.64388699</c:v>
                </c:pt>
                <c:pt idx="301">
                  <c:v>1639136.64388699</c:v>
                </c:pt>
                <c:pt idx="302">
                  <c:v>1639136.64388699</c:v>
                </c:pt>
                <c:pt idx="303">
                  <c:v>1639136.64388699</c:v>
                </c:pt>
                <c:pt idx="304">
                  <c:v>1639136.64388699</c:v>
                </c:pt>
                <c:pt idx="305">
                  <c:v>1639136.64388699</c:v>
                </c:pt>
                <c:pt idx="306">
                  <c:v>1639136.64388699</c:v>
                </c:pt>
                <c:pt idx="307">
                  <c:v>1639136.64388699</c:v>
                </c:pt>
                <c:pt idx="308">
                  <c:v>1639136.64388699</c:v>
                </c:pt>
                <c:pt idx="309">
                  <c:v>1639136.64388699</c:v>
                </c:pt>
                <c:pt idx="310">
                  <c:v>1639136.64388699</c:v>
                </c:pt>
                <c:pt idx="311">
                  <c:v>1639136.64388699</c:v>
                </c:pt>
                <c:pt idx="312">
                  <c:v>1639136.64388699</c:v>
                </c:pt>
                <c:pt idx="313">
                  <c:v>1639136.64388699</c:v>
                </c:pt>
                <c:pt idx="314">
                  <c:v>1639136.64388699</c:v>
                </c:pt>
                <c:pt idx="315">
                  <c:v>1639136.64388699</c:v>
                </c:pt>
                <c:pt idx="316">
                  <c:v>1639136.64388699</c:v>
                </c:pt>
                <c:pt idx="317">
                  <c:v>1639136.64388699</c:v>
                </c:pt>
                <c:pt idx="318">
                  <c:v>1639136.64388699</c:v>
                </c:pt>
                <c:pt idx="319">
                  <c:v>1639136.64388699</c:v>
                </c:pt>
                <c:pt idx="320">
                  <c:v>1639136.64388699</c:v>
                </c:pt>
                <c:pt idx="321">
                  <c:v>1639136.64388699</c:v>
                </c:pt>
                <c:pt idx="322">
                  <c:v>1639136.64388699</c:v>
                </c:pt>
                <c:pt idx="323">
                  <c:v>1639136.64388699</c:v>
                </c:pt>
                <c:pt idx="324">
                  <c:v>1639136.64388699</c:v>
                </c:pt>
                <c:pt idx="325">
                  <c:v>1639136.64388699</c:v>
                </c:pt>
                <c:pt idx="326">
                  <c:v>1639136.64388699</c:v>
                </c:pt>
                <c:pt idx="327">
                  <c:v>1639136.64388699</c:v>
                </c:pt>
                <c:pt idx="328">
                  <c:v>1639136.64388699</c:v>
                </c:pt>
                <c:pt idx="329">
                  <c:v>1639136.64388699</c:v>
                </c:pt>
                <c:pt idx="330">
                  <c:v>1639136.64388699</c:v>
                </c:pt>
                <c:pt idx="331">
                  <c:v>1639136.64388699</c:v>
                </c:pt>
                <c:pt idx="332">
                  <c:v>1639136.64388699</c:v>
                </c:pt>
                <c:pt idx="333">
                  <c:v>1639136.64388699</c:v>
                </c:pt>
                <c:pt idx="334">
                  <c:v>1639136.64388699</c:v>
                </c:pt>
                <c:pt idx="335">
                  <c:v>1639136.64388699</c:v>
                </c:pt>
                <c:pt idx="336">
                  <c:v>1639136.64388699</c:v>
                </c:pt>
                <c:pt idx="337">
                  <c:v>1639136.64388699</c:v>
                </c:pt>
                <c:pt idx="338">
                  <c:v>1639136.64388699</c:v>
                </c:pt>
                <c:pt idx="339">
                  <c:v>1639136.64388699</c:v>
                </c:pt>
                <c:pt idx="340">
                  <c:v>1639136.64388699</c:v>
                </c:pt>
                <c:pt idx="341">
                  <c:v>1639136.64388699</c:v>
                </c:pt>
                <c:pt idx="342">
                  <c:v>1639136.64388699</c:v>
                </c:pt>
                <c:pt idx="343">
                  <c:v>1639136.64388699</c:v>
                </c:pt>
                <c:pt idx="344">
                  <c:v>1639136.64388699</c:v>
                </c:pt>
                <c:pt idx="345">
                  <c:v>1639136.64388699</c:v>
                </c:pt>
                <c:pt idx="346">
                  <c:v>1639136.64388699</c:v>
                </c:pt>
                <c:pt idx="347">
                  <c:v>1639136.64388699</c:v>
                </c:pt>
                <c:pt idx="348">
                  <c:v>1639136.64388699</c:v>
                </c:pt>
                <c:pt idx="349">
                  <c:v>1639136.64388699</c:v>
                </c:pt>
                <c:pt idx="350">
                  <c:v>1639136.64388699</c:v>
                </c:pt>
                <c:pt idx="351">
                  <c:v>1639136.64388699</c:v>
                </c:pt>
                <c:pt idx="352">
                  <c:v>1639136.64388699</c:v>
                </c:pt>
                <c:pt idx="353">
                  <c:v>1639136.64388699</c:v>
                </c:pt>
                <c:pt idx="354">
                  <c:v>1639136.64388699</c:v>
                </c:pt>
                <c:pt idx="355">
                  <c:v>1639136.64388699</c:v>
                </c:pt>
                <c:pt idx="356">
                  <c:v>1639136.64388699</c:v>
                </c:pt>
                <c:pt idx="357">
                  <c:v>1639136.64388699</c:v>
                </c:pt>
                <c:pt idx="358">
                  <c:v>1639136.64388699</c:v>
                </c:pt>
                <c:pt idx="359">
                  <c:v>1639136.64388699</c:v>
                </c:pt>
                <c:pt idx="360">
                  <c:v>1639136.64388699</c:v>
                </c:pt>
                <c:pt idx="361">
                  <c:v>1639136.64388699</c:v>
                </c:pt>
                <c:pt idx="362">
                  <c:v>1639136.64388699</c:v>
                </c:pt>
                <c:pt idx="363">
                  <c:v>1639136.64388699</c:v>
                </c:pt>
                <c:pt idx="364">
                  <c:v>1639136.64388699</c:v>
                </c:pt>
                <c:pt idx="365">
                  <c:v>1639136.64388699</c:v>
                </c:pt>
                <c:pt idx="366">
                  <c:v>1639136.64388699</c:v>
                </c:pt>
                <c:pt idx="367">
                  <c:v>1639136.64388699</c:v>
                </c:pt>
                <c:pt idx="368">
                  <c:v>1639136.64388699</c:v>
                </c:pt>
                <c:pt idx="369">
                  <c:v>1639136.64388699</c:v>
                </c:pt>
                <c:pt idx="370">
                  <c:v>1639136.64388699</c:v>
                </c:pt>
                <c:pt idx="371">
                  <c:v>1639136.64388699</c:v>
                </c:pt>
                <c:pt idx="372">
                  <c:v>1639136.64388699</c:v>
                </c:pt>
                <c:pt idx="373">
                  <c:v>1639136.64388699</c:v>
                </c:pt>
                <c:pt idx="374">
                  <c:v>1639136.64388699</c:v>
                </c:pt>
                <c:pt idx="375">
                  <c:v>1639136.64388699</c:v>
                </c:pt>
                <c:pt idx="376">
                  <c:v>1639136.64388699</c:v>
                </c:pt>
                <c:pt idx="377">
                  <c:v>1639136.64388699</c:v>
                </c:pt>
                <c:pt idx="378">
                  <c:v>1639136.64388699</c:v>
                </c:pt>
                <c:pt idx="379">
                  <c:v>1639136.64388699</c:v>
                </c:pt>
                <c:pt idx="380">
                  <c:v>1639136.64388699</c:v>
                </c:pt>
                <c:pt idx="381">
                  <c:v>1639136.64388699</c:v>
                </c:pt>
                <c:pt idx="382">
                  <c:v>1639136.64388699</c:v>
                </c:pt>
                <c:pt idx="383">
                  <c:v>1639136.64388699</c:v>
                </c:pt>
                <c:pt idx="384">
                  <c:v>1639136.64388699</c:v>
                </c:pt>
                <c:pt idx="385">
                  <c:v>1639136.64388699</c:v>
                </c:pt>
                <c:pt idx="386">
                  <c:v>1639136.64388699</c:v>
                </c:pt>
                <c:pt idx="387">
                  <c:v>1639136.64388699</c:v>
                </c:pt>
                <c:pt idx="388">
                  <c:v>1639136.64388699</c:v>
                </c:pt>
                <c:pt idx="389">
                  <c:v>1639136.64388699</c:v>
                </c:pt>
                <c:pt idx="390">
                  <c:v>1639136.64388699</c:v>
                </c:pt>
                <c:pt idx="391">
                  <c:v>1639136.64388699</c:v>
                </c:pt>
                <c:pt idx="392">
                  <c:v>1639136.64388699</c:v>
                </c:pt>
                <c:pt idx="393">
                  <c:v>1639136.64388699</c:v>
                </c:pt>
                <c:pt idx="394">
                  <c:v>1639136.64388699</c:v>
                </c:pt>
                <c:pt idx="395">
                  <c:v>1639136.64388699</c:v>
                </c:pt>
                <c:pt idx="396">
                  <c:v>1639136.64388699</c:v>
                </c:pt>
                <c:pt idx="397">
                  <c:v>1639136.64388699</c:v>
                </c:pt>
                <c:pt idx="398">
                  <c:v>1639136.64388699</c:v>
                </c:pt>
                <c:pt idx="399">
                  <c:v>1639136.64388699</c:v>
                </c:pt>
                <c:pt idx="400">
                  <c:v>1639136.64388699</c:v>
                </c:pt>
                <c:pt idx="401">
                  <c:v>1639136.64388699</c:v>
                </c:pt>
                <c:pt idx="402">
                  <c:v>1639136.64388699</c:v>
                </c:pt>
                <c:pt idx="403">
                  <c:v>1639136.64388699</c:v>
                </c:pt>
                <c:pt idx="404">
                  <c:v>1639136.64388699</c:v>
                </c:pt>
                <c:pt idx="405">
                  <c:v>1639136.64388699</c:v>
                </c:pt>
                <c:pt idx="406">
                  <c:v>1639136.64388699</c:v>
                </c:pt>
                <c:pt idx="407">
                  <c:v>1639136.64388699</c:v>
                </c:pt>
                <c:pt idx="408">
                  <c:v>1639136.64388699</c:v>
                </c:pt>
                <c:pt idx="409">
                  <c:v>1639136.64388699</c:v>
                </c:pt>
                <c:pt idx="410">
                  <c:v>1639136.64388699</c:v>
                </c:pt>
                <c:pt idx="411">
                  <c:v>1639136.64388699</c:v>
                </c:pt>
                <c:pt idx="412">
                  <c:v>1639136.64388699</c:v>
                </c:pt>
                <c:pt idx="413">
                  <c:v>1639136.64388699</c:v>
                </c:pt>
                <c:pt idx="414">
                  <c:v>1639136.64388699</c:v>
                </c:pt>
                <c:pt idx="415">
                  <c:v>1639136.64388699</c:v>
                </c:pt>
                <c:pt idx="416">
                  <c:v>1639136.64388699</c:v>
                </c:pt>
                <c:pt idx="417">
                  <c:v>1639136.64388699</c:v>
                </c:pt>
                <c:pt idx="418">
                  <c:v>1639136.64388699</c:v>
                </c:pt>
                <c:pt idx="419">
                  <c:v>1639136.64388699</c:v>
                </c:pt>
                <c:pt idx="420">
                  <c:v>1639136.64388699</c:v>
                </c:pt>
                <c:pt idx="421">
                  <c:v>1639136.64388699</c:v>
                </c:pt>
                <c:pt idx="422">
                  <c:v>1639136.64388699</c:v>
                </c:pt>
                <c:pt idx="423">
                  <c:v>1639136.64388699</c:v>
                </c:pt>
                <c:pt idx="424">
                  <c:v>1639136.64388699</c:v>
                </c:pt>
                <c:pt idx="425">
                  <c:v>1639136.64388699</c:v>
                </c:pt>
                <c:pt idx="426">
                  <c:v>1639136.64388699</c:v>
                </c:pt>
                <c:pt idx="427">
                  <c:v>1639136.64388699</c:v>
                </c:pt>
                <c:pt idx="428">
                  <c:v>1639136.64388699</c:v>
                </c:pt>
                <c:pt idx="429">
                  <c:v>1639136.64388699</c:v>
                </c:pt>
                <c:pt idx="430">
                  <c:v>1639136.64388699</c:v>
                </c:pt>
                <c:pt idx="431">
                  <c:v>1639136.64388699</c:v>
                </c:pt>
                <c:pt idx="432">
                  <c:v>1639136.64388699</c:v>
                </c:pt>
                <c:pt idx="433">
                  <c:v>1639136.64388699</c:v>
                </c:pt>
                <c:pt idx="434">
                  <c:v>1639136.64388699</c:v>
                </c:pt>
                <c:pt idx="435">
                  <c:v>1639136.64388699</c:v>
                </c:pt>
                <c:pt idx="436">
                  <c:v>1639136.64388699</c:v>
                </c:pt>
                <c:pt idx="437">
                  <c:v>1639136.64388699</c:v>
                </c:pt>
                <c:pt idx="438">
                  <c:v>1639136.64388699</c:v>
                </c:pt>
                <c:pt idx="439">
                  <c:v>1639136.64388699</c:v>
                </c:pt>
                <c:pt idx="440">
                  <c:v>1639136.64388699</c:v>
                </c:pt>
                <c:pt idx="441">
                  <c:v>1639136.64388699</c:v>
                </c:pt>
                <c:pt idx="442">
                  <c:v>1639136.64388699</c:v>
                </c:pt>
                <c:pt idx="443">
                  <c:v>1639136.64388699</c:v>
                </c:pt>
                <c:pt idx="444">
                  <c:v>1639136.64388699</c:v>
                </c:pt>
                <c:pt idx="445">
                  <c:v>1639136.64388699</c:v>
                </c:pt>
                <c:pt idx="446">
                  <c:v>1639136.64388699</c:v>
                </c:pt>
                <c:pt idx="447">
                  <c:v>1639136.64388699</c:v>
                </c:pt>
                <c:pt idx="448">
                  <c:v>1639136.64388699</c:v>
                </c:pt>
                <c:pt idx="449">
                  <c:v>1639136.64388699</c:v>
                </c:pt>
                <c:pt idx="450">
                  <c:v>1639136.64388699</c:v>
                </c:pt>
                <c:pt idx="451">
                  <c:v>1639136.64388699</c:v>
                </c:pt>
                <c:pt idx="452">
                  <c:v>1639136.64388699</c:v>
                </c:pt>
                <c:pt idx="453">
                  <c:v>1639136.64388699</c:v>
                </c:pt>
                <c:pt idx="454">
                  <c:v>1639136.64388699</c:v>
                </c:pt>
                <c:pt idx="455">
                  <c:v>1639136.64388699</c:v>
                </c:pt>
                <c:pt idx="456">
                  <c:v>1639136.64388699</c:v>
                </c:pt>
                <c:pt idx="457">
                  <c:v>1639136.64388699</c:v>
                </c:pt>
                <c:pt idx="458">
                  <c:v>1639136.64388699</c:v>
                </c:pt>
                <c:pt idx="459">
                  <c:v>1639136.64388699</c:v>
                </c:pt>
                <c:pt idx="460">
                  <c:v>1639136.64388699</c:v>
                </c:pt>
                <c:pt idx="461">
                  <c:v>1639136.64388699</c:v>
                </c:pt>
                <c:pt idx="462">
                  <c:v>1639136.64388699</c:v>
                </c:pt>
                <c:pt idx="463">
                  <c:v>1639136.64388699</c:v>
                </c:pt>
                <c:pt idx="464">
                  <c:v>1639136.64388699</c:v>
                </c:pt>
                <c:pt idx="465">
                  <c:v>1639136.64388699</c:v>
                </c:pt>
                <c:pt idx="466">
                  <c:v>1639136.64388699</c:v>
                </c:pt>
                <c:pt idx="467">
                  <c:v>1639136.64388699</c:v>
                </c:pt>
                <c:pt idx="468">
                  <c:v>1639136.64388699</c:v>
                </c:pt>
                <c:pt idx="469">
                  <c:v>1639136.64388699</c:v>
                </c:pt>
                <c:pt idx="470">
                  <c:v>1639136.64388699</c:v>
                </c:pt>
                <c:pt idx="471">
                  <c:v>1639136.64388699</c:v>
                </c:pt>
                <c:pt idx="472">
                  <c:v>1639136.64388699</c:v>
                </c:pt>
                <c:pt idx="473">
                  <c:v>1639136.64388699</c:v>
                </c:pt>
                <c:pt idx="474">
                  <c:v>1639136.64388699</c:v>
                </c:pt>
                <c:pt idx="475">
                  <c:v>1639136.64388699</c:v>
                </c:pt>
                <c:pt idx="476">
                  <c:v>1639136.64388699</c:v>
                </c:pt>
                <c:pt idx="477">
                  <c:v>1639136.64388699</c:v>
                </c:pt>
                <c:pt idx="478">
                  <c:v>1639136.64388699</c:v>
                </c:pt>
                <c:pt idx="479">
                  <c:v>1639136.64388699</c:v>
                </c:pt>
                <c:pt idx="480">
                  <c:v>1639136.64388699</c:v>
                </c:pt>
                <c:pt idx="481">
                  <c:v>1639136.64388699</c:v>
                </c:pt>
                <c:pt idx="482">
                  <c:v>1639136.64388699</c:v>
                </c:pt>
                <c:pt idx="483">
                  <c:v>1639136.64388699</c:v>
                </c:pt>
                <c:pt idx="484">
                  <c:v>1639136.64388699</c:v>
                </c:pt>
                <c:pt idx="485">
                  <c:v>1639136.64388699</c:v>
                </c:pt>
                <c:pt idx="486">
                  <c:v>1639136.64388699</c:v>
                </c:pt>
                <c:pt idx="487">
                  <c:v>1639136.64388699</c:v>
                </c:pt>
                <c:pt idx="488">
                  <c:v>1639136.64388699</c:v>
                </c:pt>
                <c:pt idx="489">
                  <c:v>1639136.64388699</c:v>
                </c:pt>
                <c:pt idx="490">
                  <c:v>1639136.64388699</c:v>
                </c:pt>
                <c:pt idx="491">
                  <c:v>1639136.64388699</c:v>
                </c:pt>
                <c:pt idx="492">
                  <c:v>1639136.64388699</c:v>
                </c:pt>
                <c:pt idx="493">
                  <c:v>1639136.64388699</c:v>
                </c:pt>
                <c:pt idx="494">
                  <c:v>1639136.64388699</c:v>
                </c:pt>
                <c:pt idx="495">
                  <c:v>1639136.64388699</c:v>
                </c:pt>
                <c:pt idx="496">
                  <c:v>1639136.64388699</c:v>
                </c:pt>
                <c:pt idx="497">
                  <c:v>1639136.64388699</c:v>
                </c:pt>
                <c:pt idx="498">
                  <c:v>1639136.64388699</c:v>
                </c:pt>
                <c:pt idx="499">
                  <c:v>1639136.64388699</c:v>
                </c:pt>
                <c:pt idx="500">
                  <c:v>1639136.64388699</c:v>
                </c:pt>
                <c:pt idx="501">
                  <c:v>1639136.64388699</c:v>
                </c:pt>
                <c:pt idx="502">
                  <c:v>1639136.64388699</c:v>
                </c:pt>
                <c:pt idx="503">
                  <c:v>1639136.64388699</c:v>
                </c:pt>
                <c:pt idx="504">
                  <c:v>1639136.64388699</c:v>
                </c:pt>
                <c:pt idx="505">
                  <c:v>1639136.64388699</c:v>
                </c:pt>
                <c:pt idx="506">
                  <c:v>1639136.64388699</c:v>
                </c:pt>
                <c:pt idx="507">
                  <c:v>1639136.64388699</c:v>
                </c:pt>
                <c:pt idx="508">
                  <c:v>1639136.64388699</c:v>
                </c:pt>
                <c:pt idx="509">
                  <c:v>1639136.64388699</c:v>
                </c:pt>
                <c:pt idx="510">
                  <c:v>1639136.64388699</c:v>
                </c:pt>
                <c:pt idx="511">
                  <c:v>1639136.64388699</c:v>
                </c:pt>
                <c:pt idx="512">
                  <c:v>1639136.64388699</c:v>
                </c:pt>
                <c:pt idx="513">
                  <c:v>1639136.64388699</c:v>
                </c:pt>
                <c:pt idx="514">
                  <c:v>1639136.64388699</c:v>
                </c:pt>
                <c:pt idx="515">
                  <c:v>1639136.64388699</c:v>
                </c:pt>
                <c:pt idx="516">
                  <c:v>1639136.64388699</c:v>
                </c:pt>
                <c:pt idx="517">
                  <c:v>1639136.64388699</c:v>
                </c:pt>
                <c:pt idx="518">
                  <c:v>1639136.64388699</c:v>
                </c:pt>
                <c:pt idx="519">
                  <c:v>1639136.64388699</c:v>
                </c:pt>
                <c:pt idx="520">
                  <c:v>1639136.64388699</c:v>
                </c:pt>
                <c:pt idx="521">
                  <c:v>1639136.64388699</c:v>
                </c:pt>
                <c:pt idx="522">
                  <c:v>1639136.64388699</c:v>
                </c:pt>
                <c:pt idx="523">
                  <c:v>1639136.64388699</c:v>
                </c:pt>
                <c:pt idx="524">
                  <c:v>1639136.64388699</c:v>
                </c:pt>
                <c:pt idx="525">
                  <c:v>1639136.64388699</c:v>
                </c:pt>
                <c:pt idx="526">
                  <c:v>1639136.64388699</c:v>
                </c:pt>
                <c:pt idx="527">
                  <c:v>1639136.64388699</c:v>
                </c:pt>
                <c:pt idx="528">
                  <c:v>1639136.64388699</c:v>
                </c:pt>
                <c:pt idx="529">
                  <c:v>1639136.64388699</c:v>
                </c:pt>
                <c:pt idx="530">
                  <c:v>1639136.64388699</c:v>
                </c:pt>
                <c:pt idx="531">
                  <c:v>1639136.64388699</c:v>
                </c:pt>
                <c:pt idx="532">
                  <c:v>1639136.64388699</c:v>
                </c:pt>
                <c:pt idx="533">
                  <c:v>1639136.64388699</c:v>
                </c:pt>
                <c:pt idx="534">
                  <c:v>1639136.64388699</c:v>
                </c:pt>
                <c:pt idx="535">
                  <c:v>1639136.64388699</c:v>
                </c:pt>
                <c:pt idx="536">
                  <c:v>1639136.64388699</c:v>
                </c:pt>
                <c:pt idx="537">
                  <c:v>1639136.64388699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Trans!$B$2:$B$539</c:f>
              <c:numCache>
                <c:formatCode>General</c:formatCode>
                <c:ptCount val="538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Trans!$C$2:$C$539</c:f>
              <c:numCache>
                <c:formatCode>General</c:formatCode>
                <c:ptCount val="538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Trans!$D$2:$D$539</c:f>
              <c:numCache>
                <c:formatCode>General</c:formatCode>
                <c:ptCount val="538"/>
                <c:pt idx="0">
                  <c:v>666.197373851524</c:v>
                </c:pt>
                <c:pt idx="1">
                  <c:v>2347.58605336996</c:v>
                </c:pt>
                <c:pt idx="2">
                  <c:v>2207.09353663853</c:v>
                </c:pt>
                <c:pt idx="3">
                  <c:v>2102.3921412281</c:v>
                </c:pt>
                <c:pt idx="4">
                  <c:v>2070.99725926709</c:v>
                </c:pt>
                <c:pt idx="5">
                  <c:v>2017.08775357298</c:v>
                </c:pt>
                <c:pt idx="6">
                  <c:v>1988.09539492246</c:v>
                </c:pt>
                <c:pt idx="7">
                  <c:v>1934.68678625073</c:v>
                </c:pt>
                <c:pt idx="8">
                  <c:v>1905.95795497874</c:v>
                </c:pt>
                <c:pt idx="9">
                  <c:v>1851.73350187829</c:v>
                </c:pt>
                <c:pt idx="10">
                  <c:v>1822.73979030047</c:v>
                </c:pt>
                <c:pt idx="11">
                  <c:v>1767.42360730997</c:v>
                </c:pt>
                <c:pt idx="12">
                  <c:v>1737.98799290733</c:v>
                </c:pt>
                <c:pt idx="13">
                  <c:v>1681.53219680577</c:v>
                </c:pt>
                <c:pt idx="14">
                  <c:v>1651.58008586008</c:v>
                </c:pt>
                <c:pt idx="15">
                  <c:v>1593.98890151732</c:v>
                </c:pt>
                <c:pt idx="16">
                  <c:v>1563.47511252101</c:v>
                </c:pt>
                <c:pt idx="17">
                  <c:v>1504.75244452169</c:v>
                </c:pt>
                <c:pt idx="18">
                  <c:v>1413.48123141527</c:v>
                </c:pt>
                <c:pt idx="19">
                  <c:v>1307.42977652849</c:v>
                </c:pt>
                <c:pt idx="20">
                  <c:v>1250.52482645789</c:v>
                </c:pt>
                <c:pt idx="21">
                  <c:v>1201.57862323344</c:v>
                </c:pt>
                <c:pt idx="22">
                  <c:v>1195.39187432218</c:v>
                </c:pt>
                <c:pt idx="23">
                  <c:v>1194.49416962964</c:v>
                </c:pt>
                <c:pt idx="24">
                  <c:v>1173.46038029307</c:v>
                </c:pt>
                <c:pt idx="25">
                  <c:v>1172.40049667319</c:v>
                </c:pt>
                <c:pt idx="26">
                  <c:v>1153.47368067924</c:v>
                </c:pt>
                <c:pt idx="27">
                  <c:v>1152.29274599087</c:v>
                </c:pt>
                <c:pt idx="28">
                  <c:v>1134.0215911707</c:v>
                </c:pt>
                <c:pt idx="29">
                  <c:v>1132.75425861257</c:v>
                </c:pt>
                <c:pt idx="30">
                  <c:v>1114.73541805122</c:v>
                </c:pt>
                <c:pt idx="31">
                  <c:v>1113.41075075199</c:v>
                </c:pt>
                <c:pt idx="32">
                  <c:v>1095.52903317516</c:v>
                </c:pt>
                <c:pt idx="33">
                  <c:v>1094.15353011737</c:v>
                </c:pt>
                <c:pt idx="34">
                  <c:v>1076.35536426198</c:v>
                </c:pt>
                <c:pt idx="35">
                  <c:v>1077.93584412778</c:v>
                </c:pt>
                <c:pt idx="36">
                  <c:v>1040.99873323637</c:v>
                </c:pt>
                <c:pt idx="37">
                  <c:v>1001.36329790198</c:v>
                </c:pt>
                <c:pt idx="38">
                  <c:v>975.960057507592</c:v>
                </c:pt>
                <c:pt idx="39">
                  <c:v>954.812782451136</c:v>
                </c:pt>
                <c:pt idx="40">
                  <c:v>934.84705722541</c:v>
                </c:pt>
                <c:pt idx="41">
                  <c:v>931.056342969094</c:v>
                </c:pt>
                <c:pt idx="42">
                  <c:v>930.832890192853</c:v>
                </c:pt>
                <c:pt idx="43">
                  <c:v>922.02913402878</c:v>
                </c:pt>
                <c:pt idx="44">
                  <c:v>921.931809207908</c:v>
                </c:pt>
                <c:pt idx="45">
                  <c:v>912.450206636556</c:v>
                </c:pt>
                <c:pt idx="46">
                  <c:v>912.401790396755</c:v>
                </c:pt>
                <c:pt idx="47">
                  <c:v>902.244313668566</c:v>
                </c:pt>
                <c:pt idx="48">
                  <c:v>897.507825559066</c:v>
                </c:pt>
                <c:pt idx="49">
                  <c:v>897.497711466892</c:v>
                </c:pt>
                <c:pt idx="50">
                  <c:v>888.425329361151</c:v>
                </c:pt>
                <c:pt idx="51">
                  <c:v>888.355929779957</c:v>
                </c:pt>
                <c:pt idx="52">
                  <c:v>877.928599144185</c:v>
                </c:pt>
                <c:pt idx="53">
                  <c:v>867.664137201637</c:v>
                </c:pt>
                <c:pt idx="54">
                  <c:v>862.194421213824</c:v>
                </c:pt>
                <c:pt idx="55">
                  <c:v>859.510301565045</c:v>
                </c:pt>
                <c:pt idx="56">
                  <c:v>841.638095941478</c:v>
                </c:pt>
                <c:pt idx="57">
                  <c:v>827.751571035331</c:v>
                </c:pt>
                <c:pt idx="58">
                  <c:v>816.621355237933</c:v>
                </c:pt>
                <c:pt idx="59">
                  <c:v>811.942073232298</c:v>
                </c:pt>
                <c:pt idx="60">
                  <c:v>812.850499020964</c:v>
                </c:pt>
                <c:pt idx="61">
                  <c:v>808.727940440693</c:v>
                </c:pt>
                <c:pt idx="62">
                  <c:v>809.74527741557</c:v>
                </c:pt>
                <c:pt idx="63">
                  <c:v>800.750657181805</c:v>
                </c:pt>
                <c:pt idx="64">
                  <c:v>792.96345320778</c:v>
                </c:pt>
                <c:pt idx="65">
                  <c:v>791.53398082972</c:v>
                </c:pt>
                <c:pt idx="66">
                  <c:v>791.126124732966</c:v>
                </c:pt>
                <c:pt idx="67">
                  <c:v>783.087199959968</c:v>
                </c:pt>
                <c:pt idx="68">
                  <c:v>781.820300688101</c:v>
                </c:pt>
                <c:pt idx="69">
                  <c:v>782.671999574714</c:v>
                </c:pt>
                <c:pt idx="70">
                  <c:v>774.55828147963</c:v>
                </c:pt>
                <c:pt idx="71">
                  <c:v>767.875454431284</c:v>
                </c:pt>
                <c:pt idx="72">
                  <c:v>762.071608376261</c:v>
                </c:pt>
                <c:pt idx="73">
                  <c:v>758.143988001144</c:v>
                </c:pt>
                <c:pt idx="74">
                  <c:v>757.049520369781</c:v>
                </c:pt>
                <c:pt idx="75">
                  <c:v>747.541508666051</c:v>
                </c:pt>
                <c:pt idx="76">
                  <c:v>739.464385719716</c:v>
                </c:pt>
                <c:pt idx="77">
                  <c:v>736.334633063348</c:v>
                </c:pt>
                <c:pt idx="78">
                  <c:v>735.495948913201</c:v>
                </c:pt>
                <c:pt idx="79">
                  <c:v>735.518131323789</c:v>
                </c:pt>
                <c:pt idx="80">
                  <c:v>732.565929165173</c:v>
                </c:pt>
                <c:pt idx="81">
                  <c:v>732.522252264419</c:v>
                </c:pt>
                <c:pt idx="82">
                  <c:v>725.419587758403</c:v>
                </c:pt>
                <c:pt idx="83">
                  <c:v>721.907128515226</c:v>
                </c:pt>
                <c:pt idx="84">
                  <c:v>720.461746418781</c:v>
                </c:pt>
                <c:pt idx="85">
                  <c:v>720.615312030638</c:v>
                </c:pt>
                <c:pt idx="86">
                  <c:v>714.899263988014</c:v>
                </c:pt>
                <c:pt idx="87">
                  <c:v>711.046523188778</c:v>
                </c:pt>
                <c:pt idx="88">
                  <c:v>709.465356592562</c:v>
                </c:pt>
                <c:pt idx="89">
                  <c:v>709.44241671872</c:v>
                </c:pt>
                <c:pt idx="90">
                  <c:v>703.678570847002</c:v>
                </c:pt>
                <c:pt idx="91">
                  <c:v>700.020931230314</c:v>
                </c:pt>
                <c:pt idx="92">
                  <c:v>697.941014500218</c:v>
                </c:pt>
                <c:pt idx="93">
                  <c:v>698.154206104524</c:v>
                </c:pt>
                <c:pt idx="94">
                  <c:v>691.948836223717</c:v>
                </c:pt>
                <c:pt idx="95">
                  <c:v>688.827396263946</c:v>
                </c:pt>
                <c:pt idx="96">
                  <c:v>686.361434179042</c:v>
                </c:pt>
                <c:pt idx="97">
                  <c:v>685.542438993261</c:v>
                </c:pt>
                <c:pt idx="98">
                  <c:v>685.411288045329</c:v>
                </c:pt>
                <c:pt idx="99">
                  <c:v>683.221854410154</c:v>
                </c:pt>
                <c:pt idx="100">
                  <c:v>678.586071103917</c:v>
                </c:pt>
                <c:pt idx="101">
                  <c:v>676.288512508882</c:v>
                </c:pt>
                <c:pt idx="102">
                  <c:v>675.438196668783</c:v>
                </c:pt>
                <c:pt idx="103">
                  <c:v>675.636105462428</c:v>
                </c:pt>
                <c:pt idx="104">
                  <c:v>671.36532894126</c:v>
                </c:pt>
                <c:pt idx="105">
                  <c:v>669.029991085134</c:v>
                </c:pt>
                <c:pt idx="106">
                  <c:v>668.03438381053</c:v>
                </c:pt>
                <c:pt idx="107">
                  <c:v>668.082104516363</c:v>
                </c:pt>
                <c:pt idx="108">
                  <c:v>664.162747845485</c:v>
                </c:pt>
                <c:pt idx="109">
                  <c:v>661.915663180021</c:v>
                </c:pt>
                <c:pt idx="110">
                  <c:v>660.637032904584</c:v>
                </c:pt>
                <c:pt idx="111">
                  <c:v>660.630243118965</c:v>
                </c:pt>
                <c:pt idx="112">
                  <c:v>656.737399759094</c:v>
                </c:pt>
                <c:pt idx="113">
                  <c:v>654.792644950046</c:v>
                </c:pt>
                <c:pt idx="114">
                  <c:v>653.089959488153</c:v>
                </c:pt>
                <c:pt idx="115">
                  <c:v>652.32020460086</c:v>
                </c:pt>
                <c:pt idx="116">
                  <c:v>652.352775567093</c:v>
                </c:pt>
                <c:pt idx="117">
                  <c:v>651.055998580023</c:v>
                </c:pt>
                <c:pt idx="118">
                  <c:v>651.10340295866</c:v>
                </c:pt>
                <c:pt idx="119">
                  <c:v>647.564056904315</c:v>
                </c:pt>
                <c:pt idx="120">
                  <c:v>645.738608997186</c:v>
                </c:pt>
                <c:pt idx="121">
                  <c:v>644.958771116196</c:v>
                </c:pt>
                <c:pt idx="122">
                  <c:v>644.924562986764</c:v>
                </c:pt>
                <c:pt idx="123">
                  <c:v>642.104478901907</c:v>
                </c:pt>
                <c:pt idx="124">
                  <c:v>641.128283804896</c:v>
                </c:pt>
                <c:pt idx="125">
                  <c:v>641.16601770079</c:v>
                </c:pt>
                <c:pt idx="126">
                  <c:v>638.483780422003</c:v>
                </c:pt>
                <c:pt idx="127">
                  <c:v>637.203863811344</c:v>
                </c:pt>
                <c:pt idx="128">
                  <c:v>636.580760301609</c:v>
                </c:pt>
                <c:pt idx="129">
                  <c:v>636.703911899148</c:v>
                </c:pt>
                <c:pt idx="130">
                  <c:v>633.572256930284</c:v>
                </c:pt>
                <c:pt idx="131">
                  <c:v>632.043884832352</c:v>
                </c:pt>
                <c:pt idx="132">
                  <c:v>630.807788636668</c:v>
                </c:pt>
                <c:pt idx="133">
                  <c:v>630.58084756318</c:v>
                </c:pt>
                <c:pt idx="134">
                  <c:v>630.742853599143</c:v>
                </c:pt>
                <c:pt idx="135">
                  <c:v>629.742146230718</c:v>
                </c:pt>
                <c:pt idx="136">
                  <c:v>629.838524345146</c:v>
                </c:pt>
                <c:pt idx="137">
                  <c:v>627.364783132655</c:v>
                </c:pt>
                <c:pt idx="138">
                  <c:v>626.630603906064</c:v>
                </c:pt>
                <c:pt idx="139">
                  <c:v>626.184756211384</c:v>
                </c:pt>
                <c:pt idx="140">
                  <c:v>626.233816758758</c:v>
                </c:pt>
                <c:pt idx="141">
                  <c:v>623.806911301862</c:v>
                </c:pt>
                <c:pt idx="142">
                  <c:v>623.080280591141</c:v>
                </c:pt>
                <c:pt idx="143">
                  <c:v>623.073382084573</c:v>
                </c:pt>
                <c:pt idx="144">
                  <c:v>621.217345020276</c:v>
                </c:pt>
                <c:pt idx="145">
                  <c:v>619.914151254716</c:v>
                </c:pt>
                <c:pt idx="146">
                  <c:v>619.991185261566</c:v>
                </c:pt>
                <c:pt idx="147">
                  <c:v>619.147558480089</c:v>
                </c:pt>
                <c:pt idx="148">
                  <c:v>619.175222067865</c:v>
                </c:pt>
                <c:pt idx="149">
                  <c:v>617.352790146146</c:v>
                </c:pt>
                <c:pt idx="150">
                  <c:v>616.636434067431</c:v>
                </c:pt>
                <c:pt idx="151">
                  <c:v>616.655979828953</c:v>
                </c:pt>
                <c:pt idx="152">
                  <c:v>616.722986454749</c:v>
                </c:pt>
                <c:pt idx="153">
                  <c:v>616.611290761833</c:v>
                </c:pt>
                <c:pt idx="154">
                  <c:v>615.856148750283</c:v>
                </c:pt>
                <c:pt idx="155">
                  <c:v>616.071649150612</c:v>
                </c:pt>
                <c:pt idx="156">
                  <c:v>613.913452564387</c:v>
                </c:pt>
                <c:pt idx="157">
                  <c:v>613.687980776748</c:v>
                </c:pt>
                <c:pt idx="158">
                  <c:v>613.701267386145</c:v>
                </c:pt>
                <c:pt idx="159">
                  <c:v>613.269035687501</c:v>
                </c:pt>
                <c:pt idx="160">
                  <c:v>613.297392946562</c:v>
                </c:pt>
                <c:pt idx="161">
                  <c:v>612.122449649586</c:v>
                </c:pt>
                <c:pt idx="162">
                  <c:v>611.279035503033</c:v>
                </c:pt>
                <c:pt idx="163">
                  <c:v>611.689205777058</c:v>
                </c:pt>
                <c:pt idx="164">
                  <c:v>611.539456813299</c:v>
                </c:pt>
                <c:pt idx="165">
                  <c:v>611.796964839249</c:v>
                </c:pt>
                <c:pt idx="166">
                  <c:v>611.826244950786</c:v>
                </c:pt>
                <c:pt idx="167">
                  <c:v>610.461981411407</c:v>
                </c:pt>
                <c:pt idx="168">
                  <c:v>610.680614033196</c:v>
                </c:pt>
                <c:pt idx="169">
                  <c:v>609.856466987573</c:v>
                </c:pt>
                <c:pt idx="170">
                  <c:v>609.86323429747</c:v>
                </c:pt>
                <c:pt idx="171">
                  <c:v>609.40285419302</c:v>
                </c:pt>
                <c:pt idx="172">
                  <c:v>609.694207005677</c:v>
                </c:pt>
                <c:pt idx="173">
                  <c:v>609.088981683568</c:v>
                </c:pt>
                <c:pt idx="174">
                  <c:v>609.548563528968</c:v>
                </c:pt>
                <c:pt idx="175">
                  <c:v>609.412782149471</c:v>
                </c:pt>
                <c:pt idx="176">
                  <c:v>608.945273023775</c:v>
                </c:pt>
                <c:pt idx="177">
                  <c:v>608.7878231903</c:v>
                </c:pt>
                <c:pt idx="178">
                  <c:v>608.871653209371</c:v>
                </c:pt>
                <c:pt idx="179">
                  <c:v>609.431676857917</c:v>
                </c:pt>
                <c:pt idx="180">
                  <c:v>609.85313349281</c:v>
                </c:pt>
                <c:pt idx="181">
                  <c:v>609.413508136891</c:v>
                </c:pt>
                <c:pt idx="182">
                  <c:v>609.588275182888</c:v>
                </c:pt>
                <c:pt idx="183">
                  <c:v>608.71845542593</c:v>
                </c:pt>
                <c:pt idx="184">
                  <c:v>609.674312148874</c:v>
                </c:pt>
                <c:pt idx="185">
                  <c:v>609.519473035688</c:v>
                </c:pt>
                <c:pt idx="186">
                  <c:v>609.418138696169</c:v>
                </c:pt>
                <c:pt idx="187">
                  <c:v>610.873954253071</c:v>
                </c:pt>
                <c:pt idx="188">
                  <c:v>609.341505552204</c:v>
                </c:pt>
                <c:pt idx="189">
                  <c:v>609.276469922649</c:v>
                </c:pt>
                <c:pt idx="190">
                  <c:v>609.612770893183</c:v>
                </c:pt>
                <c:pt idx="191">
                  <c:v>609.642145410202</c:v>
                </c:pt>
                <c:pt idx="192">
                  <c:v>609.92543292015</c:v>
                </c:pt>
                <c:pt idx="193">
                  <c:v>609.696466500879</c:v>
                </c:pt>
                <c:pt idx="194">
                  <c:v>609.302557970275</c:v>
                </c:pt>
                <c:pt idx="195">
                  <c:v>609.756018185368</c:v>
                </c:pt>
                <c:pt idx="196">
                  <c:v>609.345708368156</c:v>
                </c:pt>
                <c:pt idx="197">
                  <c:v>609.741751685103</c:v>
                </c:pt>
                <c:pt idx="198">
                  <c:v>609.70831981782</c:v>
                </c:pt>
                <c:pt idx="199">
                  <c:v>609.375895548692</c:v>
                </c:pt>
                <c:pt idx="200">
                  <c:v>610.126835293338</c:v>
                </c:pt>
                <c:pt idx="201">
                  <c:v>609.860818943335</c:v>
                </c:pt>
                <c:pt idx="202">
                  <c:v>609.901797258772</c:v>
                </c:pt>
                <c:pt idx="203">
                  <c:v>610.031670882331</c:v>
                </c:pt>
                <c:pt idx="204">
                  <c:v>609.804263449221</c:v>
                </c:pt>
                <c:pt idx="205">
                  <c:v>610.276992078747</c:v>
                </c:pt>
                <c:pt idx="206">
                  <c:v>609.661157139975</c:v>
                </c:pt>
                <c:pt idx="207">
                  <c:v>609.956184713316</c:v>
                </c:pt>
                <c:pt idx="208">
                  <c:v>609.861875796185</c:v>
                </c:pt>
                <c:pt idx="209">
                  <c:v>610.317248194125</c:v>
                </c:pt>
                <c:pt idx="210">
                  <c:v>610.401607688904</c:v>
                </c:pt>
                <c:pt idx="211">
                  <c:v>609.982687597719</c:v>
                </c:pt>
                <c:pt idx="212">
                  <c:v>610.06175212459</c:v>
                </c:pt>
                <c:pt idx="213">
                  <c:v>610.442727049949</c:v>
                </c:pt>
                <c:pt idx="214">
                  <c:v>609.878896330422</c:v>
                </c:pt>
                <c:pt idx="215">
                  <c:v>609.89900026644</c:v>
                </c:pt>
                <c:pt idx="216">
                  <c:v>610.040255745344</c:v>
                </c:pt>
                <c:pt idx="217">
                  <c:v>609.569459328687</c:v>
                </c:pt>
                <c:pt idx="218">
                  <c:v>609.898469651745</c:v>
                </c:pt>
                <c:pt idx="219">
                  <c:v>609.494992609221</c:v>
                </c:pt>
                <c:pt idx="220">
                  <c:v>609.983341063521</c:v>
                </c:pt>
                <c:pt idx="221">
                  <c:v>610.222512310262</c:v>
                </c:pt>
                <c:pt idx="222">
                  <c:v>610.187051016382</c:v>
                </c:pt>
                <c:pt idx="223">
                  <c:v>610.142560039253</c:v>
                </c:pt>
                <c:pt idx="224">
                  <c:v>610.257128434863</c:v>
                </c:pt>
                <c:pt idx="225">
                  <c:v>610.211927622842</c:v>
                </c:pt>
                <c:pt idx="226">
                  <c:v>610.100591029136</c:v>
                </c:pt>
                <c:pt idx="227">
                  <c:v>610.331881615281</c:v>
                </c:pt>
                <c:pt idx="228">
                  <c:v>610.072980573085</c:v>
                </c:pt>
                <c:pt idx="229">
                  <c:v>610.055320729383</c:v>
                </c:pt>
                <c:pt idx="230">
                  <c:v>610.302259251738</c:v>
                </c:pt>
                <c:pt idx="231">
                  <c:v>609.980768252528</c:v>
                </c:pt>
                <c:pt idx="232">
                  <c:v>609.889438820334</c:v>
                </c:pt>
                <c:pt idx="233">
                  <c:v>610.0905492479</c:v>
                </c:pt>
                <c:pt idx="234">
                  <c:v>609.907293771703</c:v>
                </c:pt>
                <c:pt idx="235">
                  <c:v>609.994352825736</c:v>
                </c:pt>
                <c:pt idx="236">
                  <c:v>610.0303264568</c:v>
                </c:pt>
                <c:pt idx="237">
                  <c:v>609.964679656146</c:v>
                </c:pt>
                <c:pt idx="238">
                  <c:v>610.10133141663</c:v>
                </c:pt>
                <c:pt idx="239">
                  <c:v>610.119349914252</c:v>
                </c:pt>
                <c:pt idx="240">
                  <c:v>609.901801662151</c:v>
                </c:pt>
                <c:pt idx="241">
                  <c:v>610.050418892827</c:v>
                </c:pt>
                <c:pt idx="242">
                  <c:v>609.915514589345</c:v>
                </c:pt>
                <c:pt idx="243">
                  <c:v>610.119502107765</c:v>
                </c:pt>
                <c:pt idx="244">
                  <c:v>610.149889171011</c:v>
                </c:pt>
                <c:pt idx="245">
                  <c:v>610.159746774887</c:v>
                </c:pt>
                <c:pt idx="246">
                  <c:v>609.963383089043</c:v>
                </c:pt>
                <c:pt idx="247">
                  <c:v>610.085145346784</c:v>
                </c:pt>
                <c:pt idx="248">
                  <c:v>610.092018484506</c:v>
                </c:pt>
                <c:pt idx="249">
                  <c:v>610.033189788508</c:v>
                </c:pt>
                <c:pt idx="250">
                  <c:v>610.121437371547</c:v>
                </c:pt>
                <c:pt idx="251">
                  <c:v>610.050602196377</c:v>
                </c:pt>
                <c:pt idx="252">
                  <c:v>610.146093403914</c:v>
                </c:pt>
                <c:pt idx="253">
                  <c:v>610.102805429948</c:v>
                </c:pt>
                <c:pt idx="254">
                  <c:v>610.060677082265</c:v>
                </c:pt>
                <c:pt idx="255">
                  <c:v>610.089020109466</c:v>
                </c:pt>
                <c:pt idx="256">
                  <c:v>610.115515723465</c:v>
                </c:pt>
                <c:pt idx="257">
                  <c:v>610.026454576478</c:v>
                </c:pt>
                <c:pt idx="258">
                  <c:v>610.01240879171</c:v>
                </c:pt>
                <c:pt idx="259">
                  <c:v>610.008715398035</c:v>
                </c:pt>
                <c:pt idx="260">
                  <c:v>610.062875982642</c:v>
                </c:pt>
                <c:pt idx="261">
                  <c:v>609.984360883535</c:v>
                </c:pt>
                <c:pt idx="262">
                  <c:v>609.981985732066</c:v>
                </c:pt>
                <c:pt idx="263">
                  <c:v>610.057749276823</c:v>
                </c:pt>
                <c:pt idx="264">
                  <c:v>609.977109703401</c:v>
                </c:pt>
                <c:pt idx="265">
                  <c:v>610.131038980588</c:v>
                </c:pt>
                <c:pt idx="266">
                  <c:v>610.032676300028</c:v>
                </c:pt>
                <c:pt idx="267">
                  <c:v>609.944617996803</c:v>
                </c:pt>
                <c:pt idx="268">
                  <c:v>609.875345334692</c:v>
                </c:pt>
                <c:pt idx="269">
                  <c:v>610.037551049499</c:v>
                </c:pt>
                <c:pt idx="270">
                  <c:v>610.03404897377</c:v>
                </c:pt>
                <c:pt idx="271">
                  <c:v>610.026491436792</c:v>
                </c:pt>
                <c:pt idx="272">
                  <c:v>610.031376311553</c:v>
                </c:pt>
                <c:pt idx="273">
                  <c:v>609.989356399474</c:v>
                </c:pt>
                <c:pt idx="274">
                  <c:v>609.992149003812</c:v>
                </c:pt>
                <c:pt idx="275">
                  <c:v>610.036008191571</c:v>
                </c:pt>
                <c:pt idx="276">
                  <c:v>610.016570384993</c:v>
                </c:pt>
                <c:pt idx="277">
                  <c:v>609.934511246019</c:v>
                </c:pt>
                <c:pt idx="278">
                  <c:v>610.002303630494</c:v>
                </c:pt>
                <c:pt idx="279">
                  <c:v>610.000756085889</c:v>
                </c:pt>
                <c:pt idx="280">
                  <c:v>609.977645340574</c:v>
                </c:pt>
                <c:pt idx="281">
                  <c:v>610.038281851002</c:v>
                </c:pt>
                <c:pt idx="282">
                  <c:v>610.026573080705</c:v>
                </c:pt>
                <c:pt idx="283">
                  <c:v>609.992578998126</c:v>
                </c:pt>
                <c:pt idx="284">
                  <c:v>609.97306081949</c:v>
                </c:pt>
                <c:pt idx="285">
                  <c:v>609.983421698867</c:v>
                </c:pt>
                <c:pt idx="286">
                  <c:v>609.981638569817</c:v>
                </c:pt>
                <c:pt idx="287">
                  <c:v>610.05143146846</c:v>
                </c:pt>
                <c:pt idx="288">
                  <c:v>610.018614010362</c:v>
                </c:pt>
                <c:pt idx="289">
                  <c:v>610.007352237833</c:v>
                </c:pt>
                <c:pt idx="290">
                  <c:v>609.999635531351</c:v>
                </c:pt>
                <c:pt idx="291">
                  <c:v>609.950134695191</c:v>
                </c:pt>
                <c:pt idx="292">
                  <c:v>609.977714331826</c:v>
                </c:pt>
                <c:pt idx="293">
                  <c:v>610.053632303726</c:v>
                </c:pt>
                <c:pt idx="294">
                  <c:v>609.981698088615</c:v>
                </c:pt>
                <c:pt idx="295">
                  <c:v>610.033118336643</c:v>
                </c:pt>
                <c:pt idx="296">
                  <c:v>610.000706036211</c:v>
                </c:pt>
                <c:pt idx="297">
                  <c:v>609.987914658172</c:v>
                </c:pt>
                <c:pt idx="298">
                  <c:v>609.967869590302</c:v>
                </c:pt>
                <c:pt idx="299">
                  <c:v>609.993221283556</c:v>
                </c:pt>
                <c:pt idx="300">
                  <c:v>609.969482769952</c:v>
                </c:pt>
                <c:pt idx="301">
                  <c:v>609.977335727209</c:v>
                </c:pt>
                <c:pt idx="302">
                  <c:v>609.984084681788</c:v>
                </c:pt>
                <c:pt idx="303">
                  <c:v>609.985564891922</c:v>
                </c:pt>
                <c:pt idx="304">
                  <c:v>610.001242922907</c:v>
                </c:pt>
                <c:pt idx="305">
                  <c:v>609.971678102644</c:v>
                </c:pt>
                <c:pt idx="306">
                  <c:v>610.011962487239</c:v>
                </c:pt>
                <c:pt idx="307">
                  <c:v>610.005558670652</c:v>
                </c:pt>
                <c:pt idx="308">
                  <c:v>610.00278498302</c:v>
                </c:pt>
                <c:pt idx="309">
                  <c:v>609.99655076797</c:v>
                </c:pt>
                <c:pt idx="310">
                  <c:v>610.020576959964</c:v>
                </c:pt>
                <c:pt idx="311">
                  <c:v>610.007960486191</c:v>
                </c:pt>
                <c:pt idx="312">
                  <c:v>609.993209283442</c:v>
                </c:pt>
                <c:pt idx="313">
                  <c:v>609.994877509274</c:v>
                </c:pt>
                <c:pt idx="314">
                  <c:v>610.010990853891</c:v>
                </c:pt>
                <c:pt idx="315">
                  <c:v>610.017265983221</c:v>
                </c:pt>
                <c:pt idx="316">
                  <c:v>610.023499431577</c:v>
                </c:pt>
                <c:pt idx="317">
                  <c:v>610.02417741</c:v>
                </c:pt>
                <c:pt idx="318">
                  <c:v>610.037682351486</c:v>
                </c:pt>
                <c:pt idx="319">
                  <c:v>610.017921941717</c:v>
                </c:pt>
                <c:pt idx="320">
                  <c:v>610.058189897777</c:v>
                </c:pt>
                <c:pt idx="321">
                  <c:v>610.028586963441</c:v>
                </c:pt>
                <c:pt idx="322">
                  <c:v>610.055231714295</c:v>
                </c:pt>
                <c:pt idx="323">
                  <c:v>610.022277412891</c:v>
                </c:pt>
                <c:pt idx="324">
                  <c:v>610.02584973188</c:v>
                </c:pt>
                <c:pt idx="325">
                  <c:v>610.008098175112</c:v>
                </c:pt>
                <c:pt idx="326">
                  <c:v>610.02096722565</c:v>
                </c:pt>
                <c:pt idx="327">
                  <c:v>610.017663682702</c:v>
                </c:pt>
                <c:pt idx="328">
                  <c:v>610.024290850473</c:v>
                </c:pt>
                <c:pt idx="329">
                  <c:v>610.029288791156</c:v>
                </c:pt>
                <c:pt idx="330">
                  <c:v>610.024752213989</c:v>
                </c:pt>
                <c:pt idx="331">
                  <c:v>610.029598782357</c:v>
                </c:pt>
                <c:pt idx="332">
                  <c:v>610.021649089336</c:v>
                </c:pt>
                <c:pt idx="333">
                  <c:v>610.029929210416</c:v>
                </c:pt>
                <c:pt idx="334">
                  <c:v>610.02657144708</c:v>
                </c:pt>
                <c:pt idx="335">
                  <c:v>610.018433622884</c:v>
                </c:pt>
                <c:pt idx="336">
                  <c:v>610.012325745685</c:v>
                </c:pt>
                <c:pt idx="337">
                  <c:v>610.038920739747</c:v>
                </c:pt>
                <c:pt idx="338">
                  <c:v>610.036735578992</c:v>
                </c:pt>
                <c:pt idx="339">
                  <c:v>610.041397134963</c:v>
                </c:pt>
                <c:pt idx="340">
                  <c:v>610.040347217059</c:v>
                </c:pt>
                <c:pt idx="341">
                  <c:v>610.040075147135</c:v>
                </c:pt>
                <c:pt idx="342">
                  <c:v>610.046668879938</c:v>
                </c:pt>
                <c:pt idx="343">
                  <c:v>610.03809402647</c:v>
                </c:pt>
                <c:pt idx="344">
                  <c:v>610.042376692973</c:v>
                </c:pt>
                <c:pt idx="345">
                  <c:v>610.041097062453</c:v>
                </c:pt>
                <c:pt idx="346">
                  <c:v>610.041962722317</c:v>
                </c:pt>
                <c:pt idx="347">
                  <c:v>610.039576902835</c:v>
                </c:pt>
                <c:pt idx="348">
                  <c:v>610.038127515468</c:v>
                </c:pt>
                <c:pt idx="349">
                  <c:v>610.045533417319</c:v>
                </c:pt>
                <c:pt idx="350">
                  <c:v>610.036401455656</c:v>
                </c:pt>
                <c:pt idx="351">
                  <c:v>610.037758980983</c:v>
                </c:pt>
                <c:pt idx="352">
                  <c:v>610.035376341523</c:v>
                </c:pt>
                <c:pt idx="353">
                  <c:v>610.030627479614</c:v>
                </c:pt>
                <c:pt idx="354">
                  <c:v>610.038147565482</c:v>
                </c:pt>
                <c:pt idx="355">
                  <c:v>610.029670545575</c:v>
                </c:pt>
                <c:pt idx="356">
                  <c:v>610.023710174911</c:v>
                </c:pt>
                <c:pt idx="357">
                  <c:v>610.029434003358</c:v>
                </c:pt>
                <c:pt idx="358">
                  <c:v>610.029330905468</c:v>
                </c:pt>
                <c:pt idx="359">
                  <c:v>610.028978222923</c:v>
                </c:pt>
                <c:pt idx="360">
                  <c:v>610.028259803702</c:v>
                </c:pt>
                <c:pt idx="361">
                  <c:v>610.028125552846</c:v>
                </c:pt>
                <c:pt idx="362">
                  <c:v>610.027480518989</c:v>
                </c:pt>
                <c:pt idx="363">
                  <c:v>610.029653774575</c:v>
                </c:pt>
                <c:pt idx="364">
                  <c:v>610.03320762941</c:v>
                </c:pt>
                <c:pt idx="365">
                  <c:v>610.025996885014</c:v>
                </c:pt>
                <c:pt idx="366">
                  <c:v>610.026938756201</c:v>
                </c:pt>
                <c:pt idx="367">
                  <c:v>610.027917372771</c:v>
                </c:pt>
                <c:pt idx="368">
                  <c:v>610.024907294964</c:v>
                </c:pt>
                <c:pt idx="369">
                  <c:v>610.02264268628</c:v>
                </c:pt>
                <c:pt idx="370">
                  <c:v>610.02939149054</c:v>
                </c:pt>
                <c:pt idx="371">
                  <c:v>610.030370340558</c:v>
                </c:pt>
                <c:pt idx="372">
                  <c:v>610.028121718709</c:v>
                </c:pt>
                <c:pt idx="373">
                  <c:v>610.024724110161</c:v>
                </c:pt>
                <c:pt idx="374">
                  <c:v>610.03106969892</c:v>
                </c:pt>
                <c:pt idx="375">
                  <c:v>610.028029499539</c:v>
                </c:pt>
                <c:pt idx="376">
                  <c:v>610.027935074322</c:v>
                </c:pt>
                <c:pt idx="377">
                  <c:v>610.027835623606</c:v>
                </c:pt>
                <c:pt idx="378">
                  <c:v>610.028556401678</c:v>
                </c:pt>
                <c:pt idx="379">
                  <c:v>610.030196665789</c:v>
                </c:pt>
                <c:pt idx="380">
                  <c:v>610.029232778048</c:v>
                </c:pt>
                <c:pt idx="381">
                  <c:v>610.029309897057</c:v>
                </c:pt>
                <c:pt idx="382">
                  <c:v>610.028979477976</c:v>
                </c:pt>
                <c:pt idx="383">
                  <c:v>610.028224912464</c:v>
                </c:pt>
                <c:pt idx="384">
                  <c:v>610.028139929849</c:v>
                </c:pt>
                <c:pt idx="385">
                  <c:v>610.028769736268</c:v>
                </c:pt>
                <c:pt idx="386">
                  <c:v>610.029530811842</c:v>
                </c:pt>
                <c:pt idx="387">
                  <c:v>610.029211063721</c:v>
                </c:pt>
                <c:pt idx="388">
                  <c:v>610.026518005797</c:v>
                </c:pt>
                <c:pt idx="389">
                  <c:v>610.026841935054</c:v>
                </c:pt>
                <c:pt idx="390">
                  <c:v>610.026877672993</c:v>
                </c:pt>
                <c:pt idx="391">
                  <c:v>610.026981049959</c:v>
                </c:pt>
                <c:pt idx="392">
                  <c:v>610.026314105159</c:v>
                </c:pt>
                <c:pt idx="393">
                  <c:v>610.025417991202</c:v>
                </c:pt>
                <c:pt idx="394">
                  <c:v>610.026906191563</c:v>
                </c:pt>
                <c:pt idx="395">
                  <c:v>610.030673612871</c:v>
                </c:pt>
                <c:pt idx="396">
                  <c:v>610.026218329318</c:v>
                </c:pt>
                <c:pt idx="397">
                  <c:v>610.027048630139</c:v>
                </c:pt>
                <c:pt idx="398">
                  <c:v>610.025704399395</c:v>
                </c:pt>
                <c:pt idx="399">
                  <c:v>610.026939027909</c:v>
                </c:pt>
                <c:pt idx="400">
                  <c:v>610.02516043836</c:v>
                </c:pt>
                <c:pt idx="401">
                  <c:v>610.02664116386</c:v>
                </c:pt>
                <c:pt idx="402">
                  <c:v>610.026605101704</c:v>
                </c:pt>
                <c:pt idx="403">
                  <c:v>610.025406641302</c:v>
                </c:pt>
                <c:pt idx="404">
                  <c:v>610.025154009504</c:v>
                </c:pt>
                <c:pt idx="405">
                  <c:v>610.026162089303</c:v>
                </c:pt>
                <c:pt idx="406">
                  <c:v>610.024853336661</c:v>
                </c:pt>
                <c:pt idx="407">
                  <c:v>610.026413275882</c:v>
                </c:pt>
                <c:pt idx="408">
                  <c:v>610.025445758368</c:v>
                </c:pt>
                <c:pt idx="409">
                  <c:v>610.024751946791</c:v>
                </c:pt>
                <c:pt idx="410">
                  <c:v>610.024285550013</c:v>
                </c:pt>
                <c:pt idx="411">
                  <c:v>610.022384090286</c:v>
                </c:pt>
                <c:pt idx="412">
                  <c:v>610.024734114973</c:v>
                </c:pt>
                <c:pt idx="413">
                  <c:v>610.024201235075</c:v>
                </c:pt>
                <c:pt idx="414">
                  <c:v>610.024416237286</c:v>
                </c:pt>
                <c:pt idx="415">
                  <c:v>610.023414316865</c:v>
                </c:pt>
                <c:pt idx="416">
                  <c:v>610.021957386375</c:v>
                </c:pt>
                <c:pt idx="417">
                  <c:v>610.023762509872</c:v>
                </c:pt>
                <c:pt idx="418">
                  <c:v>610.025742351617</c:v>
                </c:pt>
                <c:pt idx="419">
                  <c:v>610.023550826796</c:v>
                </c:pt>
                <c:pt idx="420">
                  <c:v>610.022770153109</c:v>
                </c:pt>
                <c:pt idx="421">
                  <c:v>610.023565460904</c:v>
                </c:pt>
                <c:pt idx="422">
                  <c:v>610.023999915707</c:v>
                </c:pt>
                <c:pt idx="423">
                  <c:v>610.023241593853</c:v>
                </c:pt>
                <c:pt idx="424">
                  <c:v>610.023051632651</c:v>
                </c:pt>
                <c:pt idx="425">
                  <c:v>610.023919887519</c:v>
                </c:pt>
                <c:pt idx="426">
                  <c:v>610.023325407158</c:v>
                </c:pt>
                <c:pt idx="427">
                  <c:v>610.025109533168</c:v>
                </c:pt>
                <c:pt idx="428">
                  <c:v>610.02291699038</c:v>
                </c:pt>
                <c:pt idx="429">
                  <c:v>610.024423595444</c:v>
                </c:pt>
                <c:pt idx="430">
                  <c:v>610.023573103393</c:v>
                </c:pt>
                <c:pt idx="431">
                  <c:v>610.023695227606</c:v>
                </c:pt>
                <c:pt idx="432">
                  <c:v>610.025608380563</c:v>
                </c:pt>
                <c:pt idx="433">
                  <c:v>610.024082760494</c:v>
                </c:pt>
                <c:pt idx="434">
                  <c:v>610.02474917818</c:v>
                </c:pt>
                <c:pt idx="435">
                  <c:v>610.024276361699</c:v>
                </c:pt>
                <c:pt idx="436">
                  <c:v>610.024340221536</c:v>
                </c:pt>
                <c:pt idx="437">
                  <c:v>610.023270024866</c:v>
                </c:pt>
                <c:pt idx="438">
                  <c:v>610.022829903783</c:v>
                </c:pt>
                <c:pt idx="439">
                  <c:v>610.023121034059</c:v>
                </c:pt>
                <c:pt idx="440">
                  <c:v>610.023302524156</c:v>
                </c:pt>
                <c:pt idx="441">
                  <c:v>610.022847908881</c:v>
                </c:pt>
                <c:pt idx="442">
                  <c:v>610.022880869218</c:v>
                </c:pt>
                <c:pt idx="443">
                  <c:v>610.022280207257</c:v>
                </c:pt>
                <c:pt idx="444">
                  <c:v>610.022447978793</c:v>
                </c:pt>
                <c:pt idx="445">
                  <c:v>610.022558158668</c:v>
                </c:pt>
                <c:pt idx="446">
                  <c:v>610.023408274134</c:v>
                </c:pt>
                <c:pt idx="447">
                  <c:v>610.023441841731</c:v>
                </c:pt>
                <c:pt idx="448">
                  <c:v>610.02406611992</c:v>
                </c:pt>
                <c:pt idx="449">
                  <c:v>610.023858029555</c:v>
                </c:pt>
                <c:pt idx="450">
                  <c:v>610.023276038606</c:v>
                </c:pt>
                <c:pt idx="451">
                  <c:v>610.023356180692</c:v>
                </c:pt>
                <c:pt idx="452">
                  <c:v>610.023360382715</c:v>
                </c:pt>
                <c:pt idx="453">
                  <c:v>610.023995119234</c:v>
                </c:pt>
                <c:pt idx="454">
                  <c:v>610.023821590346</c:v>
                </c:pt>
                <c:pt idx="455">
                  <c:v>610.025087387929</c:v>
                </c:pt>
                <c:pt idx="456">
                  <c:v>610.023995556143</c:v>
                </c:pt>
                <c:pt idx="457">
                  <c:v>610.023392483036</c:v>
                </c:pt>
                <c:pt idx="458">
                  <c:v>610.023964266123</c:v>
                </c:pt>
                <c:pt idx="459">
                  <c:v>610.024196200245</c:v>
                </c:pt>
                <c:pt idx="460">
                  <c:v>610.023747984104</c:v>
                </c:pt>
                <c:pt idx="461">
                  <c:v>610.024592880388</c:v>
                </c:pt>
                <c:pt idx="462">
                  <c:v>610.024818598363</c:v>
                </c:pt>
                <c:pt idx="463">
                  <c:v>610.024845289117</c:v>
                </c:pt>
                <c:pt idx="464">
                  <c:v>610.024056965539</c:v>
                </c:pt>
                <c:pt idx="465">
                  <c:v>610.025017219052</c:v>
                </c:pt>
                <c:pt idx="466">
                  <c:v>610.024603946843</c:v>
                </c:pt>
                <c:pt idx="467">
                  <c:v>610.024693862763</c:v>
                </c:pt>
                <c:pt idx="468">
                  <c:v>610.024832001704</c:v>
                </c:pt>
                <c:pt idx="469">
                  <c:v>610.024704614694</c:v>
                </c:pt>
                <c:pt idx="470">
                  <c:v>610.02444536154</c:v>
                </c:pt>
                <c:pt idx="471">
                  <c:v>610.024528052288</c:v>
                </c:pt>
                <c:pt idx="472">
                  <c:v>610.024057403482</c:v>
                </c:pt>
                <c:pt idx="473">
                  <c:v>610.024465642978</c:v>
                </c:pt>
                <c:pt idx="474">
                  <c:v>610.024507957029</c:v>
                </c:pt>
                <c:pt idx="475">
                  <c:v>610.024872745626</c:v>
                </c:pt>
                <c:pt idx="476">
                  <c:v>610.025040393098</c:v>
                </c:pt>
                <c:pt idx="477">
                  <c:v>610.024860339518</c:v>
                </c:pt>
                <c:pt idx="478">
                  <c:v>610.024667375574</c:v>
                </c:pt>
                <c:pt idx="479">
                  <c:v>610.02500744229</c:v>
                </c:pt>
                <c:pt idx="480">
                  <c:v>610.02490523906</c:v>
                </c:pt>
                <c:pt idx="481">
                  <c:v>610.024884769925</c:v>
                </c:pt>
                <c:pt idx="482">
                  <c:v>610.025123050236</c:v>
                </c:pt>
                <c:pt idx="483">
                  <c:v>610.025068951756</c:v>
                </c:pt>
                <c:pt idx="484">
                  <c:v>610.025050835991</c:v>
                </c:pt>
                <c:pt idx="485">
                  <c:v>610.025214462524</c:v>
                </c:pt>
                <c:pt idx="486">
                  <c:v>610.024945745682</c:v>
                </c:pt>
                <c:pt idx="487">
                  <c:v>610.025237042322</c:v>
                </c:pt>
                <c:pt idx="488">
                  <c:v>610.025032725057</c:v>
                </c:pt>
                <c:pt idx="489">
                  <c:v>610.024841377024</c:v>
                </c:pt>
                <c:pt idx="490">
                  <c:v>610.024839603793</c:v>
                </c:pt>
                <c:pt idx="491">
                  <c:v>610.025131528842</c:v>
                </c:pt>
                <c:pt idx="492">
                  <c:v>610.024780792044</c:v>
                </c:pt>
                <c:pt idx="493">
                  <c:v>610.02485857191</c:v>
                </c:pt>
                <c:pt idx="494">
                  <c:v>610.024789643094</c:v>
                </c:pt>
                <c:pt idx="495">
                  <c:v>610.024621578349</c:v>
                </c:pt>
                <c:pt idx="496">
                  <c:v>610.024933324581</c:v>
                </c:pt>
                <c:pt idx="497">
                  <c:v>610.024753206277</c:v>
                </c:pt>
                <c:pt idx="498">
                  <c:v>610.024795273835</c:v>
                </c:pt>
                <c:pt idx="499">
                  <c:v>610.024615124567</c:v>
                </c:pt>
                <c:pt idx="500">
                  <c:v>610.024438105048</c:v>
                </c:pt>
                <c:pt idx="501">
                  <c:v>610.02446696915</c:v>
                </c:pt>
                <c:pt idx="502">
                  <c:v>610.024281010543</c:v>
                </c:pt>
                <c:pt idx="503">
                  <c:v>610.024328370673</c:v>
                </c:pt>
                <c:pt idx="504">
                  <c:v>610.02418183434</c:v>
                </c:pt>
                <c:pt idx="505">
                  <c:v>610.024322293949</c:v>
                </c:pt>
                <c:pt idx="506">
                  <c:v>610.024067101669</c:v>
                </c:pt>
                <c:pt idx="507">
                  <c:v>610.024245589882</c:v>
                </c:pt>
                <c:pt idx="508">
                  <c:v>610.024464161836</c:v>
                </c:pt>
                <c:pt idx="509">
                  <c:v>610.024398598118</c:v>
                </c:pt>
                <c:pt idx="510">
                  <c:v>610.024318689281</c:v>
                </c:pt>
                <c:pt idx="511">
                  <c:v>610.024235732751</c:v>
                </c:pt>
                <c:pt idx="512">
                  <c:v>610.024151121571</c:v>
                </c:pt>
                <c:pt idx="513">
                  <c:v>610.024170127964</c:v>
                </c:pt>
                <c:pt idx="514">
                  <c:v>610.024322913853</c:v>
                </c:pt>
                <c:pt idx="515">
                  <c:v>610.02428816115</c:v>
                </c:pt>
                <c:pt idx="516">
                  <c:v>610.024406600481</c:v>
                </c:pt>
                <c:pt idx="517">
                  <c:v>610.024356644614</c:v>
                </c:pt>
                <c:pt idx="518">
                  <c:v>610.024371270723</c:v>
                </c:pt>
                <c:pt idx="519">
                  <c:v>610.024389120348</c:v>
                </c:pt>
                <c:pt idx="520">
                  <c:v>610.024308856076</c:v>
                </c:pt>
                <c:pt idx="521">
                  <c:v>610.024391998615</c:v>
                </c:pt>
                <c:pt idx="522">
                  <c:v>610.02434316053</c:v>
                </c:pt>
                <c:pt idx="523">
                  <c:v>610.024243099515</c:v>
                </c:pt>
                <c:pt idx="524">
                  <c:v>610.024270248138</c:v>
                </c:pt>
                <c:pt idx="525">
                  <c:v>610.024325070357</c:v>
                </c:pt>
                <c:pt idx="526">
                  <c:v>610.024224332616</c:v>
                </c:pt>
                <c:pt idx="527">
                  <c:v>610.024285753694</c:v>
                </c:pt>
                <c:pt idx="528">
                  <c:v>610.024256541646</c:v>
                </c:pt>
                <c:pt idx="529">
                  <c:v>610.024310861414</c:v>
                </c:pt>
                <c:pt idx="530">
                  <c:v>610.024235207636</c:v>
                </c:pt>
                <c:pt idx="531">
                  <c:v>610.024255402479</c:v>
                </c:pt>
                <c:pt idx="532">
                  <c:v>610.024260926519</c:v>
                </c:pt>
                <c:pt idx="533">
                  <c:v>610.02428786482</c:v>
                </c:pt>
                <c:pt idx="534">
                  <c:v>610.024283170201</c:v>
                </c:pt>
                <c:pt idx="535">
                  <c:v>610.024213854384</c:v>
                </c:pt>
                <c:pt idx="536">
                  <c:v>610.024220782785</c:v>
                </c:pt>
                <c:pt idx="537">
                  <c:v>610.024190403016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Trans!$A$2:$A$539</c:f>
              <c:numCache>
                <c:formatCode>General</c:formatCode>
                <c:ptCount val="5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</c:numCache>
            </c:numRef>
          </c:cat>
          <c:val>
            <c:numRef>
              <c:f>Trans!$E$2:$E$539</c:f>
              <c:numCache>
                <c:formatCode>General</c:formatCode>
                <c:ptCount val="538"/>
                <c:pt idx="0">
                  <c:v>186.820964390938</c:v>
                </c:pt>
                <c:pt idx="1">
                  <c:v>1868.20964390938</c:v>
                </c:pt>
                <c:pt idx="2">
                  <c:v>1727.71712717794</c:v>
                </c:pt>
                <c:pt idx="3">
                  <c:v>1623.01573176751</c:v>
                </c:pt>
                <c:pt idx="4">
                  <c:v>1591.62084980651</c:v>
                </c:pt>
                <c:pt idx="5">
                  <c:v>1537.71134411239</c:v>
                </c:pt>
                <c:pt idx="6">
                  <c:v>1508.71898546188</c:v>
                </c:pt>
                <c:pt idx="7">
                  <c:v>1455.31037679014</c:v>
                </c:pt>
                <c:pt idx="8">
                  <c:v>1426.58154551816</c:v>
                </c:pt>
                <c:pt idx="9">
                  <c:v>1372.3570924177</c:v>
                </c:pt>
                <c:pt idx="10">
                  <c:v>1343.36338083988</c:v>
                </c:pt>
                <c:pt idx="11">
                  <c:v>1288.04719784938</c:v>
                </c:pt>
                <c:pt idx="12">
                  <c:v>1258.61158344674</c:v>
                </c:pt>
                <c:pt idx="13">
                  <c:v>1202.15578734518</c:v>
                </c:pt>
                <c:pt idx="14">
                  <c:v>1172.20367639949</c:v>
                </c:pt>
                <c:pt idx="15">
                  <c:v>1114.61249205673</c:v>
                </c:pt>
                <c:pt idx="16">
                  <c:v>1084.09870306042</c:v>
                </c:pt>
                <c:pt idx="17">
                  <c:v>1025.37603506111</c:v>
                </c:pt>
                <c:pt idx="18">
                  <c:v>934.104821954688</c:v>
                </c:pt>
                <c:pt idx="19">
                  <c:v>828.053367067902</c:v>
                </c:pt>
                <c:pt idx="20">
                  <c:v>771.148416997303</c:v>
                </c:pt>
                <c:pt idx="21">
                  <c:v>722.202213772856</c:v>
                </c:pt>
                <c:pt idx="22">
                  <c:v>716.015464861595</c:v>
                </c:pt>
                <c:pt idx="23">
                  <c:v>715.117760169056</c:v>
                </c:pt>
                <c:pt idx="24">
                  <c:v>694.08397083248</c:v>
                </c:pt>
                <c:pt idx="25">
                  <c:v>693.024087212606</c:v>
                </c:pt>
                <c:pt idx="26">
                  <c:v>674.09727121865</c:v>
                </c:pt>
                <c:pt idx="27">
                  <c:v>672.916336530286</c:v>
                </c:pt>
                <c:pt idx="28">
                  <c:v>654.645181710117</c:v>
                </c:pt>
                <c:pt idx="29">
                  <c:v>653.377849151981</c:v>
                </c:pt>
                <c:pt idx="30">
                  <c:v>635.359008590629</c:v>
                </c:pt>
                <c:pt idx="31">
                  <c:v>634.034341291404</c:v>
                </c:pt>
                <c:pt idx="32">
                  <c:v>616.152623714574</c:v>
                </c:pt>
                <c:pt idx="33">
                  <c:v>614.777120656787</c:v>
                </c:pt>
                <c:pt idx="34">
                  <c:v>596.978954801393</c:v>
                </c:pt>
                <c:pt idx="35">
                  <c:v>598.559434667191</c:v>
                </c:pt>
                <c:pt idx="36">
                  <c:v>561.622323775785</c:v>
                </c:pt>
                <c:pt idx="37">
                  <c:v>521.98688844139</c:v>
                </c:pt>
                <c:pt idx="38">
                  <c:v>496.583648047005</c:v>
                </c:pt>
                <c:pt idx="39">
                  <c:v>475.436372990549</c:v>
                </c:pt>
                <c:pt idx="40">
                  <c:v>455.470647764823</c:v>
                </c:pt>
                <c:pt idx="41">
                  <c:v>451.679933508507</c:v>
                </c:pt>
                <c:pt idx="42">
                  <c:v>451.456480732266</c:v>
                </c:pt>
                <c:pt idx="43">
                  <c:v>442.652724568194</c:v>
                </c:pt>
                <c:pt idx="44">
                  <c:v>442.555399747321</c:v>
                </c:pt>
                <c:pt idx="45">
                  <c:v>433.07379717597</c:v>
                </c:pt>
                <c:pt idx="46">
                  <c:v>433.025380936167</c:v>
                </c:pt>
                <c:pt idx="47">
                  <c:v>422.867904207979</c:v>
                </c:pt>
                <c:pt idx="48">
                  <c:v>418.13141609848</c:v>
                </c:pt>
                <c:pt idx="49">
                  <c:v>418.121302006305</c:v>
                </c:pt>
                <c:pt idx="50">
                  <c:v>409.048919900565</c:v>
                </c:pt>
                <c:pt idx="51">
                  <c:v>408.979520319369</c:v>
                </c:pt>
                <c:pt idx="52">
                  <c:v>398.552189683598</c:v>
                </c:pt>
                <c:pt idx="53">
                  <c:v>388.28772774105</c:v>
                </c:pt>
                <c:pt idx="54">
                  <c:v>382.818011753237</c:v>
                </c:pt>
                <c:pt idx="55">
                  <c:v>380.133892104458</c:v>
                </c:pt>
                <c:pt idx="56">
                  <c:v>362.26168648089</c:v>
                </c:pt>
                <c:pt idx="57">
                  <c:v>348.375161574744</c:v>
                </c:pt>
                <c:pt idx="58">
                  <c:v>337.244945777347</c:v>
                </c:pt>
                <c:pt idx="59">
                  <c:v>332.565663771712</c:v>
                </c:pt>
                <c:pt idx="60">
                  <c:v>333.474089560376</c:v>
                </c:pt>
                <c:pt idx="61">
                  <c:v>329.351530980105</c:v>
                </c:pt>
                <c:pt idx="62">
                  <c:v>330.368867954982</c:v>
                </c:pt>
                <c:pt idx="63">
                  <c:v>321.374247721219</c:v>
                </c:pt>
                <c:pt idx="64">
                  <c:v>313.587043747195</c:v>
                </c:pt>
                <c:pt idx="65">
                  <c:v>312.157571369132</c:v>
                </c:pt>
                <c:pt idx="66">
                  <c:v>311.749715272379</c:v>
                </c:pt>
                <c:pt idx="67">
                  <c:v>303.710790499382</c:v>
                </c:pt>
                <c:pt idx="68">
                  <c:v>302.443891227515</c:v>
                </c:pt>
                <c:pt idx="69">
                  <c:v>303.295590114129</c:v>
                </c:pt>
                <c:pt idx="70">
                  <c:v>295.181872019042</c:v>
                </c:pt>
                <c:pt idx="71">
                  <c:v>288.499044970696</c:v>
                </c:pt>
                <c:pt idx="72">
                  <c:v>282.695198915673</c:v>
                </c:pt>
                <c:pt idx="73">
                  <c:v>278.767578540558</c:v>
                </c:pt>
                <c:pt idx="74">
                  <c:v>277.673110909194</c:v>
                </c:pt>
                <c:pt idx="75">
                  <c:v>268.165099205464</c:v>
                </c:pt>
                <c:pt idx="76">
                  <c:v>260.087976259129</c:v>
                </c:pt>
                <c:pt idx="77">
                  <c:v>256.958223602762</c:v>
                </c:pt>
                <c:pt idx="78">
                  <c:v>256.119539452615</c:v>
                </c:pt>
                <c:pt idx="79">
                  <c:v>256.141721863202</c:v>
                </c:pt>
                <c:pt idx="80">
                  <c:v>253.189519704586</c:v>
                </c:pt>
                <c:pt idx="81">
                  <c:v>253.145842803831</c:v>
                </c:pt>
                <c:pt idx="82">
                  <c:v>246.043178297816</c:v>
                </c:pt>
                <c:pt idx="83">
                  <c:v>242.530719054638</c:v>
                </c:pt>
                <c:pt idx="84">
                  <c:v>241.085336958195</c:v>
                </c:pt>
                <c:pt idx="85">
                  <c:v>241.238902570051</c:v>
                </c:pt>
                <c:pt idx="86">
                  <c:v>235.522854527428</c:v>
                </c:pt>
                <c:pt idx="87">
                  <c:v>231.670113728191</c:v>
                </c:pt>
                <c:pt idx="88">
                  <c:v>230.088947131975</c:v>
                </c:pt>
                <c:pt idx="89">
                  <c:v>230.066007258133</c:v>
                </c:pt>
                <c:pt idx="90">
                  <c:v>224.302161386415</c:v>
                </c:pt>
                <c:pt idx="91">
                  <c:v>220.644521769727</c:v>
                </c:pt>
                <c:pt idx="92">
                  <c:v>218.564605039632</c:v>
                </c:pt>
                <c:pt idx="93">
                  <c:v>218.777796643937</c:v>
                </c:pt>
                <c:pt idx="94">
                  <c:v>212.572426763129</c:v>
                </c:pt>
                <c:pt idx="95">
                  <c:v>209.450986803359</c:v>
                </c:pt>
                <c:pt idx="96">
                  <c:v>206.985024718456</c:v>
                </c:pt>
                <c:pt idx="97">
                  <c:v>206.166029532674</c:v>
                </c:pt>
                <c:pt idx="98">
                  <c:v>206.03487858474</c:v>
                </c:pt>
                <c:pt idx="99">
                  <c:v>203.845444949568</c:v>
                </c:pt>
                <c:pt idx="100">
                  <c:v>199.20966164333</c:v>
                </c:pt>
                <c:pt idx="101">
                  <c:v>196.912103048295</c:v>
                </c:pt>
                <c:pt idx="102">
                  <c:v>196.061787208195</c:v>
                </c:pt>
                <c:pt idx="103">
                  <c:v>196.25969600184</c:v>
                </c:pt>
                <c:pt idx="104">
                  <c:v>191.988919480674</c:v>
                </c:pt>
                <c:pt idx="105">
                  <c:v>189.653581624547</c:v>
                </c:pt>
                <c:pt idx="106">
                  <c:v>188.657974349942</c:v>
                </c:pt>
                <c:pt idx="107">
                  <c:v>188.705695055776</c:v>
                </c:pt>
                <c:pt idx="108">
                  <c:v>184.786338384898</c:v>
                </c:pt>
                <c:pt idx="109">
                  <c:v>182.539253719434</c:v>
                </c:pt>
                <c:pt idx="110">
                  <c:v>181.260623443997</c:v>
                </c:pt>
                <c:pt idx="111">
                  <c:v>181.253833658379</c:v>
                </c:pt>
                <c:pt idx="112">
                  <c:v>177.360990298507</c:v>
                </c:pt>
                <c:pt idx="113">
                  <c:v>175.416235489459</c:v>
                </c:pt>
                <c:pt idx="114">
                  <c:v>173.713550027566</c:v>
                </c:pt>
                <c:pt idx="115">
                  <c:v>172.943795140273</c:v>
                </c:pt>
                <c:pt idx="116">
                  <c:v>172.976366106506</c:v>
                </c:pt>
                <c:pt idx="117">
                  <c:v>171.679589119437</c:v>
                </c:pt>
                <c:pt idx="118">
                  <c:v>171.726993498073</c:v>
                </c:pt>
                <c:pt idx="119">
                  <c:v>168.187647443727</c:v>
                </c:pt>
                <c:pt idx="120">
                  <c:v>166.362199536599</c:v>
                </c:pt>
                <c:pt idx="121">
                  <c:v>165.582361655609</c:v>
                </c:pt>
                <c:pt idx="122">
                  <c:v>165.548153526178</c:v>
                </c:pt>
                <c:pt idx="123">
                  <c:v>162.72806944132</c:v>
                </c:pt>
                <c:pt idx="124">
                  <c:v>161.751874344308</c:v>
                </c:pt>
                <c:pt idx="125">
                  <c:v>161.789608240204</c:v>
                </c:pt>
                <c:pt idx="126">
                  <c:v>159.107370961416</c:v>
                </c:pt>
                <c:pt idx="127">
                  <c:v>157.827454350757</c:v>
                </c:pt>
                <c:pt idx="128">
                  <c:v>157.204350841023</c:v>
                </c:pt>
                <c:pt idx="129">
                  <c:v>157.32750243856</c:v>
                </c:pt>
                <c:pt idx="130">
                  <c:v>154.195847469697</c:v>
                </c:pt>
                <c:pt idx="131">
                  <c:v>152.667475371765</c:v>
                </c:pt>
                <c:pt idx="132">
                  <c:v>151.431379176081</c:v>
                </c:pt>
                <c:pt idx="133">
                  <c:v>151.204438102594</c:v>
                </c:pt>
                <c:pt idx="134">
                  <c:v>151.366444138556</c:v>
                </c:pt>
                <c:pt idx="135">
                  <c:v>150.365736770131</c:v>
                </c:pt>
                <c:pt idx="136">
                  <c:v>150.462114884559</c:v>
                </c:pt>
                <c:pt idx="137">
                  <c:v>147.988373672068</c:v>
                </c:pt>
                <c:pt idx="138">
                  <c:v>147.254194445477</c:v>
                </c:pt>
                <c:pt idx="139">
                  <c:v>146.808346750798</c:v>
                </c:pt>
                <c:pt idx="140">
                  <c:v>146.857407298171</c:v>
                </c:pt>
                <c:pt idx="141">
                  <c:v>144.430501841275</c:v>
                </c:pt>
                <c:pt idx="142">
                  <c:v>143.703871130554</c:v>
                </c:pt>
                <c:pt idx="143">
                  <c:v>143.696972623986</c:v>
                </c:pt>
                <c:pt idx="144">
                  <c:v>141.840935559689</c:v>
                </c:pt>
                <c:pt idx="145">
                  <c:v>140.537741794128</c:v>
                </c:pt>
                <c:pt idx="146">
                  <c:v>140.614775800979</c:v>
                </c:pt>
                <c:pt idx="147">
                  <c:v>139.771149019503</c:v>
                </c:pt>
                <c:pt idx="148">
                  <c:v>139.798812607278</c:v>
                </c:pt>
                <c:pt idx="149">
                  <c:v>137.976380685558</c:v>
                </c:pt>
                <c:pt idx="150">
                  <c:v>137.260024606844</c:v>
                </c:pt>
                <c:pt idx="151">
                  <c:v>137.279570368366</c:v>
                </c:pt>
                <c:pt idx="152">
                  <c:v>137.346576994162</c:v>
                </c:pt>
                <c:pt idx="153">
                  <c:v>137.234881301246</c:v>
                </c:pt>
                <c:pt idx="154">
                  <c:v>136.479739289697</c:v>
                </c:pt>
                <c:pt idx="155">
                  <c:v>136.695239690025</c:v>
                </c:pt>
                <c:pt idx="156">
                  <c:v>134.537043103799</c:v>
                </c:pt>
                <c:pt idx="157">
                  <c:v>134.311571316162</c:v>
                </c:pt>
                <c:pt idx="158">
                  <c:v>134.324857925557</c:v>
                </c:pt>
                <c:pt idx="159">
                  <c:v>133.892626226915</c:v>
                </c:pt>
                <c:pt idx="160">
                  <c:v>133.920983485976</c:v>
                </c:pt>
                <c:pt idx="161">
                  <c:v>132.746040188999</c:v>
                </c:pt>
                <c:pt idx="162">
                  <c:v>131.902626042446</c:v>
                </c:pt>
                <c:pt idx="163">
                  <c:v>132.312796316472</c:v>
                </c:pt>
                <c:pt idx="164">
                  <c:v>132.163047352712</c:v>
                </c:pt>
                <c:pt idx="165">
                  <c:v>132.420555378662</c:v>
                </c:pt>
                <c:pt idx="166">
                  <c:v>132.449835490199</c:v>
                </c:pt>
                <c:pt idx="167">
                  <c:v>131.08557195082</c:v>
                </c:pt>
                <c:pt idx="168">
                  <c:v>131.304204572609</c:v>
                </c:pt>
                <c:pt idx="169">
                  <c:v>130.480057526986</c:v>
                </c:pt>
                <c:pt idx="170">
                  <c:v>130.486824836884</c:v>
                </c:pt>
                <c:pt idx="171">
                  <c:v>130.026444732432</c:v>
                </c:pt>
                <c:pt idx="172">
                  <c:v>130.317797545089</c:v>
                </c:pt>
                <c:pt idx="173">
                  <c:v>129.712572222981</c:v>
                </c:pt>
                <c:pt idx="174">
                  <c:v>130.17215406838</c:v>
                </c:pt>
                <c:pt idx="175">
                  <c:v>130.036372688884</c:v>
                </c:pt>
                <c:pt idx="176">
                  <c:v>129.568863563188</c:v>
                </c:pt>
                <c:pt idx="177">
                  <c:v>129.411413729714</c:v>
                </c:pt>
                <c:pt idx="178">
                  <c:v>129.495243748784</c:v>
                </c:pt>
                <c:pt idx="179">
                  <c:v>130.055267397331</c:v>
                </c:pt>
                <c:pt idx="180">
                  <c:v>130.476724032223</c:v>
                </c:pt>
                <c:pt idx="181">
                  <c:v>130.037098676303</c:v>
                </c:pt>
                <c:pt idx="182">
                  <c:v>130.2118657223</c:v>
                </c:pt>
                <c:pt idx="183">
                  <c:v>129.342045965343</c:v>
                </c:pt>
                <c:pt idx="184">
                  <c:v>130.297902688287</c:v>
                </c:pt>
                <c:pt idx="185">
                  <c:v>130.143063575102</c:v>
                </c:pt>
                <c:pt idx="186">
                  <c:v>130.041729235583</c:v>
                </c:pt>
                <c:pt idx="187">
                  <c:v>131.497544792484</c:v>
                </c:pt>
                <c:pt idx="188">
                  <c:v>129.965096091618</c:v>
                </c:pt>
                <c:pt idx="189">
                  <c:v>129.900060462061</c:v>
                </c:pt>
                <c:pt idx="190">
                  <c:v>130.236361432595</c:v>
                </c:pt>
                <c:pt idx="191">
                  <c:v>130.265735949615</c:v>
                </c:pt>
                <c:pt idx="192">
                  <c:v>130.549023459563</c:v>
                </c:pt>
                <c:pt idx="193">
                  <c:v>130.320057040292</c:v>
                </c:pt>
                <c:pt idx="194">
                  <c:v>129.926148509688</c:v>
                </c:pt>
                <c:pt idx="195">
                  <c:v>130.379608724782</c:v>
                </c:pt>
                <c:pt idx="196">
                  <c:v>129.969298907569</c:v>
                </c:pt>
                <c:pt idx="197">
                  <c:v>130.365342224517</c:v>
                </c:pt>
                <c:pt idx="198">
                  <c:v>130.331910357233</c:v>
                </c:pt>
                <c:pt idx="199">
                  <c:v>129.999486088105</c:v>
                </c:pt>
                <c:pt idx="200">
                  <c:v>130.750425832751</c:v>
                </c:pt>
                <c:pt idx="201">
                  <c:v>130.484409482748</c:v>
                </c:pt>
                <c:pt idx="202">
                  <c:v>130.525387798185</c:v>
                </c:pt>
                <c:pt idx="203">
                  <c:v>130.655261421744</c:v>
                </c:pt>
                <c:pt idx="204">
                  <c:v>130.427853988634</c:v>
                </c:pt>
                <c:pt idx="205">
                  <c:v>130.90058261816</c:v>
                </c:pt>
                <c:pt idx="206">
                  <c:v>130.284747679387</c:v>
                </c:pt>
                <c:pt idx="207">
                  <c:v>130.579775252729</c:v>
                </c:pt>
                <c:pt idx="208">
                  <c:v>130.485466335599</c:v>
                </c:pt>
                <c:pt idx="209">
                  <c:v>130.940838733539</c:v>
                </c:pt>
                <c:pt idx="210">
                  <c:v>131.025198228317</c:v>
                </c:pt>
                <c:pt idx="211">
                  <c:v>130.606278137133</c:v>
                </c:pt>
                <c:pt idx="212">
                  <c:v>130.685342664004</c:v>
                </c:pt>
                <c:pt idx="213">
                  <c:v>131.066317589363</c:v>
                </c:pt>
                <c:pt idx="214">
                  <c:v>130.502486869834</c:v>
                </c:pt>
                <c:pt idx="215">
                  <c:v>130.522590805855</c:v>
                </c:pt>
                <c:pt idx="216">
                  <c:v>130.663846284757</c:v>
                </c:pt>
                <c:pt idx="217">
                  <c:v>130.193049868099</c:v>
                </c:pt>
                <c:pt idx="218">
                  <c:v>130.522060191158</c:v>
                </c:pt>
                <c:pt idx="219">
                  <c:v>130.118583148635</c:v>
                </c:pt>
                <c:pt idx="220">
                  <c:v>130.606931602934</c:v>
                </c:pt>
                <c:pt idx="221">
                  <c:v>130.846102849675</c:v>
                </c:pt>
                <c:pt idx="222">
                  <c:v>130.810641555795</c:v>
                </c:pt>
                <c:pt idx="223">
                  <c:v>130.766150578666</c:v>
                </c:pt>
                <c:pt idx="224">
                  <c:v>130.880718974276</c:v>
                </c:pt>
                <c:pt idx="225">
                  <c:v>130.835518162254</c:v>
                </c:pt>
                <c:pt idx="226">
                  <c:v>130.72418156855</c:v>
                </c:pt>
                <c:pt idx="227">
                  <c:v>130.955472154694</c:v>
                </c:pt>
                <c:pt idx="228">
                  <c:v>130.696571112498</c:v>
                </c:pt>
                <c:pt idx="229">
                  <c:v>130.678911268796</c:v>
                </c:pt>
                <c:pt idx="230">
                  <c:v>130.92584979115</c:v>
                </c:pt>
                <c:pt idx="231">
                  <c:v>130.604358791942</c:v>
                </c:pt>
                <c:pt idx="232">
                  <c:v>130.513029359748</c:v>
                </c:pt>
                <c:pt idx="233">
                  <c:v>130.714139787314</c:v>
                </c:pt>
                <c:pt idx="234">
                  <c:v>130.530884311116</c:v>
                </c:pt>
                <c:pt idx="235">
                  <c:v>130.61794336515</c:v>
                </c:pt>
                <c:pt idx="236">
                  <c:v>130.653916996213</c:v>
                </c:pt>
                <c:pt idx="237">
                  <c:v>130.588270195559</c:v>
                </c:pt>
                <c:pt idx="238">
                  <c:v>130.724921956042</c:v>
                </c:pt>
                <c:pt idx="239">
                  <c:v>130.742940453665</c:v>
                </c:pt>
                <c:pt idx="240">
                  <c:v>130.525392201563</c:v>
                </c:pt>
                <c:pt idx="241">
                  <c:v>130.674009432239</c:v>
                </c:pt>
                <c:pt idx="242">
                  <c:v>130.539105128759</c:v>
                </c:pt>
                <c:pt idx="243">
                  <c:v>130.743092647177</c:v>
                </c:pt>
                <c:pt idx="244">
                  <c:v>130.773479710424</c:v>
                </c:pt>
                <c:pt idx="245">
                  <c:v>130.7833373143</c:v>
                </c:pt>
                <c:pt idx="246">
                  <c:v>130.586973628455</c:v>
                </c:pt>
                <c:pt idx="247">
                  <c:v>130.708735886198</c:v>
                </c:pt>
                <c:pt idx="248">
                  <c:v>130.715609023919</c:v>
                </c:pt>
                <c:pt idx="249">
                  <c:v>130.656780327921</c:v>
                </c:pt>
                <c:pt idx="250">
                  <c:v>130.74502791096</c:v>
                </c:pt>
                <c:pt idx="251">
                  <c:v>130.67419273579</c:v>
                </c:pt>
                <c:pt idx="252">
                  <c:v>130.769683943327</c:v>
                </c:pt>
                <c:pt idx="253">
                  <c:v>130.726395969361</c:v>
                </c:pt>
                <c:pt idx="254">
                  <c:v>130.684267621677</c:v>
                </c:pt>
                <c:pt idx="255">
                  <c:v>130.712610648879</c:v>
                </c:pt>
                <c:pt idx="256">
                  <c:v>130.739106262879</c:v>
                </c:pt>
                <c:pt idx="257">
                  <c:v>130.65004511589</c:v>
                </c:pt>
                <c:pt idx="258">
                  <c:v>130.635999331124</c:v>
                </c:pt>
                <c:pt idx="259">
                  <c:v>130.632305937448</c:v>
                </c:pt>
                <c:pt idx="260">
                  <c:v>130.686466522055</c:v>
                </c:pt>
                <c:pt idx="261">
                  <c:v>130.607951422948</c:v>
                </c:pt>
                <c:pt idx="262">
                  <c:v>130.60557627148</c:v>
                </c:pt>
                <c:pt idx="263">
                  <c:v>130.681339816235</c:v>
                </c:pt>
                <c:pt idx="264">
                  <c:v>130.600700242814</c:v>
                </c:pt>
                <c:pt idx="265">
                  <c:v>130.754629520002</c:v>
                </c:pt>
                <c:pt idx="266">
                  <c:v>130.656266839441</c:v>
                </c:pt>
                <c:pt idx="267">
                  <c:v>130.568208536217</c:v>
                </c:pt>
                <c:pt idx="268">
                  <c:v>130.498935874105</c:v>
                </c:pt>
                <c:pt idx="269">
                  <c:v>130.661141588912</c:v>
                </c:pt>
                <c:pt idx="270">
                  <c:v>130.657639513183</c:v>
                </c:pt>
                <c:pt idx="271">
                  <c:v>130.650081976204</c:v>
                </c:pt>
                <c:pt idx="272">
                  <c:v>130.654966850966</c:v>
                </c:pt>
                <c:pt idx="273">
                  <c:v>130.612946938888</c:v>
                </c:pt>
                <c:pt idx="274">
                  <c:v>130.615739543226</c:v>
                </c:pt>
                <c:pt idx="275">
                  <c:v>130.659598730984</c:v>
                </c:pt>
                <c:pt idx="276">
                  <c:v>130.640160924406</c:v>
                </c:pt>
                <c:pt idx="277">
                  <c:v>130.558101785431</c:v>
                </c:pt>
                <c:pt idx="278">
                  <c:v>130.625894169907</c:v>
                </c:pt>
                <c:pt idx="279">
                  <c:v>130.624346625302</c:v>
                </c:pt>
                <c:pt idx="280">
                  <c:v>130.601235879987</c:v>
                </c:pt>
                <c:pt idx="281">
                  <c:v>130.661872390415</c:v>
                </c:pt>
                <c:pt idx="282">
                  <c:v>130.650163620118</c:v>
                </c:pt>
                <c:pt idx="283">
                  <c:v>130.616169537539</c:v>
                </c:pt>
                <c:pt idx="284">
                  <c:v>130.596651358903</c:v>
                </c:pt>
                <c:pt idx="285">
                  <c:v>130.60701223828</c:v>
                </c:pt>
                <c:pt idx="286">
                  <c:v>130.605229109229</c:v>
                </c:pt>
                <c:pt idx="287">
                  <c:v>130.675022007874</c:v>
                </c:pt>
                <c:pt idx="288">
                  <c:v>130.642204549776</c:v>
                </c:pt>
                <c:pt idx="289">
                  <c:v>130.630942777246</c:v>
                </c:pt>
                <c:pt idx="290">
                  <c:v>130.623226070764</c:v>
                </c:pt>
                <c:pt idx="291">
                  <c:v>130.573725234604</c:v>
                </c:pt>
                <c:pt idx="292">
                  <c:v>130.601304871239</c:v>
                </c:pt>
                <c:pt idx="293">
                  <c:v>130.677222843139</c:v>
                </c:pt>
                <c:pt idx="294">
                  <c:v>130.605288628028</c:v>
                </c:pt>
                <c:pt idx="295">
                  <c:v>130.656708876055</c:v>
                </c:pt>
                <c:pt idx="296">
                  <c:v>130.624296575623</c:v>
                </c:pt>
                <c:pt idx="297">
                  <c:v>130.611505197585</c:v>
                </c:pt>
                <c:pt idx="298">
                  <c:v>130.591460129715</c:v>
                </c:pt>
                <c:pt idx="299">
                  <c:v>130.616811822969</c:v>
                </c:pt>
                <c:pt idx="300">
                  <c:v>130.593073309365</c:v>
                </c:pt>
                <c:pt idx="301">
                  <c:v>130.600926266623</c:v>
                </c:pt>
                <c:pt idx="302">
                  <c:v>130.607675221202</c:v>
                </c:pt>
                <c:pt idx="303">
                  <c:v>130.609155431335</c:v>
                </c:pt>
                <c:pt idx="304">
                  <c:v>130.624833462321</c:v>
                </c:pt>
                <c:pt idx="305">
                  <c:v>130.595268642057</c:v>
                </c:pt>
                <c:pt idx="306">
                  <c:v>130.635553026652</c:v>
                </c:pt>
                <c:pt idx="307">
                  <c:v>130.629149210065</c:v>
                </c:pt>
                <c:pt idx="308">
                  <c:v>130.626375522433</c:v>
                </c:pt>
                <c:pt idx="309">
                  <c:v>130.620141307383</c:v>
                </c:pt>
                <c:pt idx="310">
                  <c:v>130.644167499378</c:v>
                </c:pt>
                <c:pt idx="311">
                  <c:v>130.631551025604</c:v>
                </c:pt>
                <c:pt idx="312">
                  <c:v>130.616799822856</c:v>
                </c:pt>
                <c:pt idx="313">
                  <c:v>130.618468048687</c:v>
                </c:pt>
                <c:pt idx="314">
                  <c:v>130.634581393304</c:v>
                </c:pt>
                <c:pt idx="315">
                  <c:v>130.640856522634</c:v>
                </c:pt>
                <c:pt idx="316">
                  <c:v>130.64708997099</c:v>
                </c:pt>
                <c:pt idx="317">
                  <c:v>130.647767949415</c:v>
                </c:pt>
                <c:pt idx="318">
                  <c:v>130.6612728909</c:v>
                </c:pt>
                <c:pt idx="319">
                  <c:v>130.64151248113</c:v>
                </c:pt>
                <c:pt idx="320">
                  <c:v>130.681780437191</c:v>
                </c:pt>
                <c:pt idx="321">
                  <c:v>130.652177502854</c:v>
                </c:pt>
                <c:pt idx="322">
                  <c:v>130.678822253708</c:v>
                </c:pt>
                <c:pt idx="323">
                  <c:v>130.645867952305</c:v>
                </c:pt>
                <c:pt idx="324">
                  <c:v>130.649440271292</c:v>
                </c:pt>
                <c:pt idx="325">
                  <c:v>130.631688714525</c:v>
                </c:pt>
                <c:pt idx="326">
                  <c:v>130.644557765063</c:v>
                </c:pt>
                <c:pt idx="327">
                  <c:v>130.641254222115</c:v>
                </c:pt>
                <c:pt idx="328">
                  <c:v>130.647881389886</c:v>
                </c:pt>
                <c:pt idx="329">
                  <c:v>130.652879330568</c:v>
                </c:pt>
                <c:pt idx="330">
                  <c:v>130.648342753403</c:v>
                </c:pt>
                <c:pt idx="331">
                  <c:v>130.65318932177</c:v>
                </c:pt>
                <c:pt idx="332">
                  <c:v>130.645239628749</c:v>
                </c:pt>
                <c:pt idx="333">
                  <c:v>130.653519749829</c:v>
                </c:pt>
                <c:pt idx="334">
                  <c:v>130.650161986493</c:v>
                </c:pt>
                <c:pt idx="335">
                  <c:v>130.642024162297</c:v>
                </c:pt>
                <c:pt idx="336">
                  <c:v>130.635916285098</c:v>
                </c:pt>
                <c:pt idx="337">
                  <c:v>130.66251127916</c:v>
                </c:pt>
                <c:pt idx="338">
                  <c:v>130.660326118404</c:v>
                </c:pt>
                <c:pt idx="339">
                  <c:v>130.664987674374</c:v>
                </c:pt>
                <c:pt idx="340">
                  <c:v>130.663937756473</c:v>
                </c:pt>
                <c:pt idx="341">
                  <c:v>130.663665686548</c:v>
                </c:pt>
                <c:pt idx="342">
                  <c:v>130.670259419351</c:v>
                </c:pt>
                <c:pt idx="343">
                  <c:v>130.661684565883</c:v>
                </c:pt>
                <c:pt idx="344">
                  <c:v>130.665967232386</c:v>
                </c:pt>
                <c:pt idx="345">
                  <c:v>130.664687601866</c:v>
                </c:pt>
                <c:pt idx="346">
                  <c:v>130.665553261729</c:v>
                </c:pt>
                <c:pt idx="347">
                  <c:v>130.663167442248</c:v>
                </c:pt>
                <c:pt idx="348">
                  <c:v>130.661718054881</c:v>
                </c:pt>
                <c:pt idx="349">
                  <c:v>130.669123956733</c:v>
                </c:pt>
                <c:pt idx="350">
                  <c:v>130.65999199507</c:v>
                </c:pt>
                <c:pt idx="351">
                  <c:v>130.661349520396</c:v>
                </c:pt>
                <c:pt idx="352">
                  <c:v>130.658966880937</c:v>
                </c:pt>
                <c:pt idx="353">
                  <c:v>130.654218019027</c:v>
                </c:pt>
                <c:pt idx="354">
                  <c:v>130.661738104896</c:v>
                </c:pt>
                <c:pt idx="355">
                  <c:v>130.653261084988</c:v>
                </c:pt>
                <c:pt idx="356">
                  <c:v>130.647300714325</c:v>
                </c:pt>
                <c:pt idx="357">
                  <c:v>130.653024542771</c:v>
                </c:pt>
                <c:pt idx="358">
                  <c:v>130.652921444881</c:v>
                </c:pt>
                <c:pt idx="359">
                  <c:v>130.652568762336</c:v>
                </c:pt>
                <c:pt idx="360">
                  <c:v>130.651850343114</c:v>
                </c:pt>
                <c:pt idx="361">
                  <c:v>130.651716092259</c:v>
                </c:pt>
                <c:pt idx="362">
                  <c:v>130.651071058403</c:v>
                </c:pt>
                <c:pt idx="363">
                  <c:v>130.653244313988</c:v>
                </c:pt>
                <c:pt idx="364">
                  <c:v>130.656798168822</c:v>
                </c:pt>
                <c:pt idx="365">
                  <c:v>130.649587424427</c:v>
                </c:pt>
                <c:pt idx="366">
                  <c:v>130.650529295615</c:v>
                </c:pt>
                <c:pt idx="367">
                  <c:v>130.651507912184</c:v>
                </c:pt>
                <c:pt idx="368">
                  <c:v>130.648497834376</c:v>
                </c:pt>
                <c:pt idx="369">
                  <c:v>130.646233225693</c:v>
                </c:pt>
                <c:pt idx="370">
                  <c:v>130.652982029953</c:v>
                </c:pt>
                <c:pt idx="371">
                  <c:v>130.653960879971</c:v>
                </c:pt>
                <c:pt idx="372">
                  <c:v>130.651712258122</c:v>
                </c:pt>
                <c:pt idx="373">
                  <c:v>130.648314649575</c:v>
                </c:pt>
                <c:pt idx="374">
                  <c:v>130.654660238333</c:v>
                </c:pt>
                <c:pt idx="375">
                  <c:v>130.651620038953</c:v>
                </c:pt>
                <c:pt idx="376">
                  <c:v>130.651525613735</c:v>
                </c:pt>
                <c:pt idx="377">
                  <c:v>130.651426163018</c:v>
                </c:pt>
                <c:pt idx="378">
                  <c:v>130.652146941091</c:v>
                </c:pt>
                <c:pt idx="379">
                  <c:v>130.653787205202</c:v>
                </c:pt>
                <c:pt idx="380">
                  <c:v>130.652823317462</c:v>
                </c:pt>
                <c:pt idx="381">
                  <c:v>130.65290043647</c:v>
                </c:pt>
                <c:pt idx="382">
                  <c:v>130.652570017388</c:v>
                </c:pt>
                <c:pt idx="383">
                  <c:v>130.651815451876</c:v>
                </c:pt>
                <c:pt idx="384">
                  <c:v>130.651730469263</c:v>
                </c:pt>
                <c:pt idx="385">
                  <c:v>130.652360275681</c:v>
                </c:pt>
                <c:pt idx="386">
                  <c:v>130.653121351255</c:v>
                </c:pt>
                <c:pt idx="387">
                  <c:v>130.652801603135</c:v>
                </c:pt>
                <c:pt idx="388">
                  <c:v>130.65010854521</c:v>
                </c:pt>
                <c:pt idx="389">
                  <c:v>130.650432474467</c:v>
                </c:pt>
                <c:pt idx="390">
                  <c:v>130.650468212405</c:v>
                </c:pt>
                <c:pt idx="391">
                  <c:v>130.650571589372</c:v>
                </c:pt>
                <c:pt idx="392">
                  <c:v>130.649904644572</c:v>
                </c:pt>
                <c:pt idx="393">
                  <c:v>130.649008530615</c:v>
                </c:pt>
                <c:pt idx="394">
                  <c:v>130.650496730976</c:v>
                </c:pt>
                <c:pt idx="395">
                  <c:v>130.654264152284</c:v>
                </c:pt>
                <c:pt idx="396">
                  <c:v>130.649808868731</c:v>
                </c:pt>
                <c:pt idx="397">
                  <c:v>130.650639169552</c:v>
                </c:pt>
                <c:pt idx="398">
                  <c:v>130.649294938808</c:v>
                </c:pt>
                <c:pt idx="399">
                  <c:v>130.650529567322</c:v>
                </c:pt>
                <c:pt idx="400">
                  <c:v>130.648750977773</c:v>
                </c:pt>
                <c:pt idx="401">
                  <c:v>130.650231703273</c:v>
                </c:pt>
                <c:pt idx="402">
                  <c:v>130.650195641117</c:v>
                </c:pt>
                <c:pt idx="403">
                  <c:v>130.648997180714</c:v>
                </c:pt>
                <c:pt idx="404">
                  <c:v>130.648744548918</c:v>
                </c:pt>
                <c:pt idx="405">
                  <c:v>130.649752628716</c:v>
                </c:pt>
                <c:pt idx="406">
                  <c:v>130.648443876074</c:v>
                </c:pt>
                <c:pt idx="407">
                  <c:v>130.650003815294</c:v>
                </c:pt>
                <c:pt idx="408">
                  <c:v>130.649036297781</c:v>
                </c:pt>
                <c:pt idx="409">
                  <c:v>130.648342486205</c:v>
                </c:pt>
                <c:pt idx="410">
                  <c:v>130.647876089426</c:v>
                </c:pt>
                <c:pt idx="411">
                  <c:v>130.6459746297</c:v>
                </c:pt>
                <c:pt idx="412">
                  <c:v>130.648324654386</c:v>
                </c:pt>
                <c:pt idx="413">
                  <c:v>130.647791774487</c:v>
                </c:pt>
                <c:pt idx="414">
                  <c:v>130.6480067767</c:v>
                </c:pt>
                <c:pt idx="415">
                  <c:v>130.647004856278</c:v>
                </c:pt>
                <c:pt idx="416">
                  <c:v>130.645547925789</c:v>
                </c:pt>
                <c:pt idx="417">
                  <c:v>130.647353049285</c:v>
                </c:pt>
                <c:pt idx="418">
                  <c:v>130.64933289103</c:v>
                </c:pt>
                <c:pt idx="419">
                  <c:v>130.647141366208</c:v>
                </c:pt>
                <c:pt idx="420">
                  <c:v>130.646360692522</c:v>
                </c:pt>
                <c:pt idx="421">
                  <c:v>130.647156000317</c:v>
                </c:pt>
                <c:pt idx="422">
                  <c:v>130.64759045512</c:v>
                </c:pt>
                <c:pt idx="423">
                  <c:v>130.646832133266</c:v>
                </c:pt>
                <c:pt idx="424">
                  <c:v>130.646642172064</c:v>
                </c:pt>
                <c:pt idx="425">
                  <c:v>130.647510426931</c:v>
                </c:pt>
                <c:pt idx="426">
                  <c:v>130.64691594657</c:v>
                </c:pt>
                <c:pt idx="427">
                  <c:v>130.648700072581</c:v>
                </c:pt>
                <c:pt idx="428">
                  <c:v>130.646507529794</c:v>
                </c:pt>
                <c:pt idx="429">
                  <c:v>130.648014134857</c:v>
                </c:pt>
                <c:pt idx="430">
                  <c:v>130.647163642807</c:v>
                </c:pt>
                <c:pt idx="431">
                  <c:v>130.647285767019</c:v>
                </c:pt>
                <c:pt idx="432">
                  <c:v>130.649198919976</c:v>
                </c:pt>
                <c:pt idx="433">
                  <c:v>130.647673299908</c:v>
                </c:pt>
                <c:pt idx="434">
                  <c:v>130.648339717593</c:v>
                </c:pt>
                <c:pt idx="435">
                  <c:v>130.647866901113</c:v>
                </c:pt>
                <c:pt idx="436">
                  <c:v>130.647930760949</c:v>
                </c:pt>
                <c:pt idx="437">
                  <c:v>130.646860564279</c:v>
                </c:pt>
                <c:pt idx="438">
                  <c:v>130.646420443196</c:v>
                </c:pt>
                <c:pt idx="439">
                  <c:v>130.646711573472</c:v>
                </c:pt>
                <c:pt idx="440">
                  <c:v>130.646893063569</c:v>
                </c:pt>
                <c:pt idx="441">
                  <c:v>130.646438448295</c:v>
                </c:pt>
                <c:pt idx="442">
                  <c:v>130.646471408631</c:v>
                </c:pt>
                <c:pt idx="443">
                  <c:v>130.645870746669</c:v>
                </c:pt>
                <c:pt idx="444">
                  <c:v>130.646038518206</c:v>
                </c:pt>
                <c:pt idx="445">
                  <c:v>130.646148698081</c:v>
                </c:pt>
                <c:pt idx="446">
                  <c:v>130.646998813547</c:v>
                </c:pt>
                <c:pt idx="447">
                  <c:v>130.647032381144</c:v>
                </c:pt>
                <c:pt idx="448">
                  <c:v>130.647656659333</c:v>
                </c:pt>
                <c:pt idx="449">
                  <c:v>130.647448568968</c:v>
                </c:pt>
                <c:pt idx="450">
                  <c:v>130.646866578019</c:v>
                </c:pt>
                <c:pt idx="451">
                  <c:v>130.646946720105</c:v>
                </c:pt>
                <c:pt idx="452">
                  <c:v>130.646950922128</c:v>
                </c:pt>
                <c:pt idx="453">
                  <c:v>130.647585658647</c:v>
                </c:pt>
                <c:pt idx="454">
                  <c:v>130.64741212976</c:v>
                </c:pt>
                <c:pt idx="455">
                  <c:v>130.648677927342</c:v>
                </c:pt>
                <c:pt idx="456">
                  <c:v>130.647586095556</c:v>
                </c:pt>
                <c:pt idx="457">
                  <c:v>130.646983022449</c:v>
                </c:pt>
                <c:pt idx="458">
                  <c:v>130.647554805536</c:v>
                </c:pt>
                <c:pt idx="459">
                  <c:v>130.647786739658</c:v>
                </c:pt>
                <c:pt idx="460">
                  <c:v>130.647338523517</c:v>
                </c:pt>
                <c:pt idx="461">
                  <c:v>130.648183419801</c:v>
                </c:pt>
                <c:pt idx="462">
                  <c:v>130.648409137776</c:v>
                </c:pt>
                <c:pt idx="463">
                  <c:v>130.64843582853</c:v>
                </c:pt>
                <c:pt idx="464">
                  <c:v>130.647647504953</c:v>
                </c:pt>
                <c:pt idx="465">
                  <c:v>130.648607758465</c:v>
                </c:pt>
                <c:pt idx="466">
                  <c:v>130.648194486256</c:v>
                </c:pt>
                <c:pt idx="467">
                  <c:v>130.648284402177</c:v>
                </c:pt>
                <c:pt idx="468">
                  <c:v>130.648422541117</c:v>
                </c:pt>
                <c:pt idx="469">
                  <c:v>130.648295154108</c:v>
                </c:pt>
                <c:pt idx="470">
                  <c:v>130.648035900952</c:v>
                </c:pt>
                <c:pt idx="471">
                  <c:v>130.648118591701</c:v>
                </c:pt>
                <c:pt idx="472">
                  <c:v>130.647647942895</c:v>
                </c:pt>
                <c:pt idx="473">
                  <c:v>130.64805618239</c:v>
                </c:pt>
                <c:pt idx="474">
                  <c:v>130.648098496442</c:v>
                </c:pt>
                <c:pt idx="475">
                  <c:v>130.648463285039</c:v>
                </c:pt>
                <c:pt idx="476">
                  <c:v>130.648630932511</c:v>
                </c:pt>
                <c:pt idx="477">
                  <c:v>130.648450878931</c:v>
                </c:pt>
                <c:pt idx="478">
                  <c:v>130.648257914987</c:v>
                </c:pt>
                <c:pt idx="479">
                  <c:v>130.648597981703</c:v>
                </c:pt>
                <c:pt idx="480">
                  <c:v>130.648495778473</c:v>
                </c:pt>
                <c:pt idx="481">
                  <c:v>130.648475309338</c:v>
                </c:pt>
                <c:pt idx="482">
                  <c:v>130.648713589649</c:v>
                </c:pt>
                <c:pt idx="483">
                  <c:v>130.648659491169</c:v>
                </c:pt>
                <c:pt idx="484">
                  <c:v>130.648641375404</c:v>
                </c:pt>
                <c:pt idx="485">
                  <c:v>130.648805001937</c:v>
                </c:pt>
                <c:pt idx="486">
                  <c:v>130.648536285095</c:v>
                </c:pt>
                <c:pt idx="487">
                  <c:v>130.648827581736</c:v>
                </c:pt>
                <c:pt idx="488">
                  <c:v>130.64862326447</c:v>
                </c:pt>
                <c:pt idx="489">
                  <c:v>130.648431916437</c:v>
                </c:pt>
                <c:pt idx="490">
                  <c:v>130.648430143207</c:v>
                </c:pt>
                <c:pt idx="491">
                  <c:v>130.648722068255</c:v>
                </c:pt>
                <c:pt idx="492">
                  <c:v>130.648371331457</c:v>
                </c:pt>
                <c:pt idx="493">
                  <c:v>130.648449111323</c:v>
                </c:pt>
                <c:pt idx="494">
                  <c:v>130.648380182507</c:v>
                </c:pt>
                <c:pt idx="495">
                  <c:v>130.648212117762</c:v>
                </c:pt>
                <c:pt idx="496">
                  <c:v>130.648523863993</c:v>
                </c:pt>
                <c:pt idx="497">
                  <c:v>130.64834374569</c:v>
                </c:pt>
                <c:pt idx="498">
                  <c:v>130.648385813248</c:v>
                </c:pt>
                <c:pt idx="499">
                  <c:v>130.64820566398</c:v>
                </c:pt>
                <c:pt idx="500">
                  <c:v>130.648028644461</c:v>
                </c:pt>
                <c:pt idx="501">
                  <c:v>130.648057508563</c:v>
                </c:pt>
                <c:pt idx="502">
                  <c:v>130.647871549957</c:v>
                </c:pt>
                <c:pt idx="503">
                  <c:v>130.647918910086</c:v>
                </c:pt>
                <c:pt idx="504">
                  <c:v>130.647772373753</c:v>
                </c:pt>
                <c:pt idx="505">
                  <c:v>130.647912833362</c:v>
                </c:pt>
                <c:pt idx="506">
                  <c:v>130.647657641082</c:v>
                </c:pt>
                <c:pt idx="507">
                  <c:v>130.647836129295</c:v>
                </c:pt>
                <c:pt idx="508">
                  <c:v>130.648054701249</c:v>
                </c:pt>
                <c:pt idx="509">
                  <c:v>130.64798913753</c:v>
                </c:pt>
                <c:pt idx="510">
                  <c:v>130.647909228695</c:v>
                </c:pt>
                <c:pt idx="511">
                  <c:v>130.647826272163</c:v>
                </c:pt>
                <c:pt idx="512">
                  <c:v>130.647741660983</c:v>
                </c:pt>
                <c:pt idx="513">
                  <c:v>130.647760667377</c:v>
                </c:pt>
                <c:pt idx="514">
                  <c:v>130.647913453266</c:v>
                </c:pt>
                <c:pt idx="515">
                  <c:v>130.647878700563</c:v>
                </c:pt>
                <c:pt idx="516">
                  <c:v>130.647997139894</c:v>
                </c:pt>
                <c:pt idx="517">
                  <c:v>130.647947184027</c:v>
                </c:pt>
                <c:pt idx="518">
                  <c:v>130.647961810137</c:v>
                </c:pt>
                <c:pt idx="519">
                  <c:v>130.64797965976</c:v>
                </c:pt>
                <c:pt idx="520">
                  <c:v>130.64789939549</c:v>
                </c:pt>
                <c:pt idx="521">
                  <c:v>130.647982538028</c:v>
                </c:pt>
                <c:pt idx="522">
                  <c:v>130.647933699943</c:v>
                </c:pt>
                <c:pt idx="523">
                  <c:v>130.647833638928</c:v>
                </c:pt>
                <c:pt idx="524">
                  <c:v>130.647860787551</c:v>
                </c:pt>
                <c:pt idx="525">
                  <c:v>130.64791560977</c:v>
                </c:pt>
                <c:pt idx="526">
                  <c:v>130.647814872029</c:v>
                </c:pt>
                <c:pt idx="527">
                  <c:v>130.647876293106</c:v>
                </c:pt>
                <c:pt idx="528">
                  <c:v>130.647847081059</c:v>
                </c:pt>
                <c:pt idx="529">
                  <c:v>130.647901400828</c:v>
                </c:pt>
                <c:pt idx="530">
                  <c:v>130.64782574705</c:v>
                </c:pt>
                <c:pt idx="531">
                  <c:v>130.647845941892</c:v>
                </c:pt>
                <c:pt idx="532">
                  <c:v>130.647851465932</c:v>
                </c:pt>
                <c:pt idx="533">
                  <c:v>130.647878404233</c:v>
                </c:pt>
                <c:pt idx="534">
                  <c:v>130.647873709614</c:v>
                </c:pt>
                <c:pt idx="535">
                  <c:v>130.647804393797</c:v>
                </c:pt>
                <c:pt idx="536">
                  <c:v>130.647811322197</c:v>
                </c:pt>
                <c:pt idx="537">
                  <c:v>130.64778094243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14.0963872599141</c:v>
                </c:pt>
                <c:pt idx="2">
                  <c:v>19.6878400629108</c:v>
                </c:pt>
                <c:pt idx="3">
                  <c:v>24.0270603760392</c:v>
                </c:pt>
                <c:pt idx="4">
                  <c:v>27.0993245144145</c:v>
                </c:pt>
                <c:pt idx="5">
                  <c:v>29.5796253073355</c:v>
                </c:pt>
                <c:pt idx="6">
                  <c:v>31.7900929619737</c:v>
                </c:pt>
                <c:pt idx="7">
                  <c:v>33.9150039583786</c:v>
                </c:pt>
                <c:pt idx="8">
                  <c:v>36.0753045489451</c:v>
                </c:pt>
                <c:pt idx="9">
                  <c:v>38.3509866139566</c:v>
                </c:pt>
                <c:pt idx="10">
                  <c:v>40.413938395813</c:v>
                </c:pt>
                <c:pt idx="11">
                  <c:v>15.913343722394</c:v>
                </c:pt>
                <c:pt idx="12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14.248596247446</c:v>
                </c:pt>
                <c:pt idx="2">
                  <c:v>7.36028920201302</c:v>
                </c:pt>
                <c:pt idx="3">
                  <c:v>6.73393850556461</c:v>
                </c:pt>
                <c:pt idx="4">
                  <c:v>5.66955049224223</c:v>
                </c:pt>
                <c:pt idx="5">
                  <c:v>5.1622472306065</c:v>
                </c:pt>
                <c:pt idx="6">
                  <c:v>4.92454131458881</c:v>
                </c:pt>
                <c:pt idx="7">
                  <c:v>4.84772144055553</c:v>
                </c:pt>
                <c:pt idx="8">
                  <c:v>4.88376386087828</c:v>
                </c:pt>
                <c:pt idx="9">
                  <c:v>6.99832531205231</c:v>
                </c:pt>
                <c:pt idx="10">
                  <c:v>7.06821198267678</c:v>
                </c:pt>
                <c:pt idx="11">
                  <c:v>2.76807361549042</c:v>
                </c:pt>
                <c:pt idx="12">
                  <c:v>0.588268448865249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0.15220898753195</c:v>
                </c:pt>
                <c:pt idx="2">
                  <c:v>1.76883639901627</c:v>
                </c:pt>
                <c:pt idx="3">
                  <c:v>2.39471819243624</c:v>
                </c:pt>
                <c:pt idx="4">
                  <c:v>2.59728635386689</c:v>
                </c:pt>
                <c:pt idx="5">
                  <c:v>2.68194643768552</c:v>
                </c:pt>
                <c:pt idx="6">
                  <c:v>2.71407365995062</c:v>
                </c:pt>
                <c:pt idx="7">
                  <c:v>2.72281044415062</c:v>
                </c:pt>
                <c:pt idx="8">
                  <c:v>2.7234632703118</c:v>
                </c:pt>
                <c:pt idx="9">
                  <c:v>4.72264324704081</c:v>
                </c:pt>
                <c:pt idx="10">
                  <c:v>5.0052602008204</c:v>
                </c:pt>
                <c:pt idx="11">
                  <c:v>27.2686682889094</c:v>
                </c:pt>
                <c:pt idx="12">
                  <c:v>16.5016121712593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26.8369482476015</c:v>
                </c:pt>
                <c:pt idx="2">
                  <c:v>30.5419391353882</c:v>
                </c:pt>
                <c:pt idx="3">
                  <c:v>32.8130947741899</c:v>
                </c:pt>
                <c:pt idx="4">
                  <c:v>33.9187194870742</c:v>
                </c:pt>
                <c:pt idx="5">
                  <c:v>34.5065171909678</c:v>
                </c:pt>
                <c:pt idx="6">
                  <c:v>34.8756938277408</c:v>
                </c:pt>
                <c:pt idx="7">
                  <c:v>35.1902743217761</c:v>
                </c:pt>
                <c:pt idx="8">
                  <c:v>35.5523576472778</c:v>
                </c:pt>
                <c:pt idx="9">
                  <c:v>35.0532165264433</c:v>
                </c:pt>
                <c:pt idx="10">
                  <c:v>34.3021968177824</c:v>
                </c:pt>
                <c:pt idx="11">
                  <c:v>8.0651511078059</c:v>
                </c:pt>
                <c:pt idx="1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27.4663796790034</c:v>
                </c:pt>
                <c:pt idx="2">
                  <c:v>6.72658198084291</c:v>
                </c:pt>
                <c:pt idx="3">
                  <c:v>6.08543417520031</c:v>
                </c:pt>
                <c:pt idx="4">
                  <c:v>5.00628552497812</c:v>
                </c:pt>
                <c:pt idx="5">
                  <c:v>4.4779537463564</c:v>
                </c:pt>
                <c:pt idx="6">
                  <c:v>4.21299832993891</c:v>
                </c:pt>
                <c:pt idx="7">
                  <c:v>4.1024185707923</c:v>
                </c:pt>
                <c:pt idx="8">
                  <c:v>4.09757265200147</c:v>
                </c:pt>
                <c:pt idx="9">
                  <c:v>5.86521312615186</c:v>
                </c:pt>
                <c:pt idx="10">
                  <c:v>5.84675772144186</c:v>
                </c:pt>
                <c:pt idx="11">
                  <c:v>2.15400739813254</c:v>
                </c:pt>
                <c:pt idx="12">
                  <c:v>0.135185815284439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0.629431431401901</c:v>
                </c:pt>
                <c:pt idx="2">
                  <c:v>3.02159109305627</c:v>
                </c:pt>
                <c:pt idx="3">
                  <c:v>3.8142785363986</c:v>
                </c:pt>
                <c:pt idx="4">
                  <c:v>3.90066081209376</c:v>
                </c:pt>
                <c:pt idx="5">
                  <c:v>3.89015604246285</c:v>
                </c:pt>
                <c:pt idx="6">
                  <c:v>3.84382169316592</c:v>
                </c:pt>
                <c:pt idx="7">
                  <c:v>3.78783807675697</c:v>
                </c:pt>
                <c:pt idx="8">
                  <c:v>3.7354893264998</c:v>
                </c:pt>
                <c:pt idx="9">
                  <c:v>6.36435424698639</c:v>
                </c:pt>
                <c:pt idx="10">
                  <c:v>6.59777743010271</c:v>
                </c:pt>
                <c:pt idx="11">
                  <c:v>28.391053108109</c:v>
                </c:pt>
                <c:pt idx="12">
                  <c:v>8.20033692309034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24.3190411022794</c:v>
                </c:pt>
                <c:pt idx="2">
                  <c:v>19.5476912396076</c:v>
                </c:pt>
                <c:pt idx="3">
                  <c:v>18.534251542236</c:v>
                </c:pt>
                <c:pt idx="4">
                  <c:v>16.8336857214475</c:v>
                </c:pt>
                <c:pt idx="5">
                  <c:v>14.7286749549911</c:v>
                </c:pt>
                <c:pt idx="6">
                  <c:v>12.3631531726104</c:v>
                </c:pt>
                <c:pt idx="7">
                  <c:v>9.81473194944297</c:v>
                </c:pt>
                <c:pt idx="8">
                  <c:v>5.25777032940246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24.5600398129438</c:v>
                </c:pt>
                <c:pt idx="2">
                  <c:v>3.0600927278911</c:v>
                </c:pt>
                <c:pt idx="3">
                  <c:v>1.91208414179675</c:v>
                </c:pt>
                <c:pt idx="4">
                  <c:v>1.2856521022602</c:v>
                </c:pt>
                <c:pt idx="5">
                  <c:v>0.893574877833064</c:v>
                </c:pt>
                <c:pt idx="6">
                  <c:v>0.625501675840204</c:v>
                </c:pt>
                <c:pt idx="7">
                  <c:v>0.429907320624237</c:v>
                </c:pt>
                <c:pt idx="8">
                  <c:v>0.579124660821043</c:v>
                </c:pt>
                <c:pt idx="9">
                  <c:v>0.148544109775427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0.240998710664424</c:v>
                </c:pt>
                <c:pt idx="2">
                  <c:v>7.83144259056292</c:v>
                </c:pt>
                <c:pt idx="3">
                  <c:v>2.9255238391683</c:v>
                </c:pt>
                <c:pt idx="4">
                  <c:v>2.9862179230487</c:v>
                </c:pt>
                <c:pt idx="5">
                  <c:v>2.99858564428955</c:v>
                </c:pt>
                <c:pt idx="6">
                  <c:v>2.99102345822088</c:v>
                </c:pt>
                <c:pt idx="7">
                  <c:v>2.97832854379165</c:v>
                </c:pt>
                <c:pt idx="8">
                  <c:v>5.13608628086155</c:v>
                </c:pt>
                <c:pt idx="9">
                  <c:v>5.40631443917789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4569489.03784085</v>
      </c>
      <c r="C2">
        <v>0</v>
      </c>
      <c r="D2">
        <v>1625261.39518473</v>
      </c>
      <c r="E2">
        <v>1639136.64388699</v>
      </c>
      <c r="F2">
        <v>521689.52093591</v>
      </c>
      <c r="G2">
        <v>783401.477833223</v>
      </c>
    </row>
    <row r="3" spans="1:7">
      <c r="A3">
        <v>1</v>
      </c>
      <c r="B3">
        <v>14929348.196295</v>
      </c>
      <c r="C3">
        <v>474336.739871209</v>
      </c>
      <c r="D3">
        <v>4838382.7354384</v>
      </c>
      <c r="E3">
        <v>1639136.64388699</v>
      </c>
      <c r="F3">
        <v>5216895.2093591</v>
      </c>
      <c r="G3">
        <v>2760596.86773934</v>
      </c>
    </row>
    <row r="4" spans="1:7">
      <c r="A4">
        <v>2</v>
      </c>
      <c r="B4">
        <v>13913812.6061719</v>
      </c>
      <c r="C4">
        <v>469997.22740574</v>
      </c>
      <c r="D4">
        <v>4375934.36830227</v>
      </c>
      <c r="E4">
        <v>1639136.64388699</v>
      </c>
      <c r="F4">
        <v>4833356.86403757</v>
      </c>
      <c r="G4">
        <v>2595387.50253934</v>
      </c>
    </row>
    <row r="5" spans="1:7">
      <c r="A5">
        <v>3</v>
      </c>
      <c r="B5">
        <v>13155661.0989177</v>
      </c>
      <c r="C5">
        <v>466037.513696283</v>
      </c>
      <c r="D5">
        <v>4066742.5572978</v>
      </c>
      <c r="E5">
        <v>1639136.64388699</v>
      </c>
      <c r="F5">
        <v>4511478.39340227</v>
      </c>
      <c r="G5">
        <v>2472265.99063436</v>
      </c>
    </row>
    <row r="6" spans="1:7">
      <c r="A6">
        <v>4</v>
      </c>
      <c r="B6">
        <v>12964939.0033025</v>
      </c>
      <c r="C6">
        <v>467820.180270627</v>
      </c>
      <c r="D6">
        <v>4001437.23054865</v>
      </c>
      <c r="E6">
        <v>1639136.64388699</v>
      </c>
      <c r="F6">
        <v>4421197.14150623</v>
      </c>
      <c r="G6">
        <v>2435347.80708995</v>
      </c>
    </row>
    <row r="7" spans="1:7">
      <c r="A7">
        <v>5</v>
      </c>
      <c r="B7">
        <v>12615714.031316</v>
      </c>
      <c r="C7">
        <v>468476.636751189</v>
      </c>
      <c r="D7">
        <v>3884533.179937</v>
      </c>
      <c r="E7">
        <v>1639136.64388699</v>
      </c>
      <c r="F7">
        <v>4251613.56868178</v>
      </c>
      <c r="G7">
        <v>2371954.00205907</v>
      </c>
    </row>
    <row r="8" spans="1:7">
      <c r="A8">
        <v>6</v>
      </c>
      <c r="B8">
        <v>12458450.1321481</v>
      </c>
      <c r="C8">
        <v>470633.818317125</v>
      </c>
      <c r="D8">
        <v>3843105.43646799</v>
      </c>
      <c r="E8">
        <v>1639136.64388699</v>
      </c>
      <c r="F8">
        <v>4167713.21572479</v>
      </c>
      <c r="G8">
        <v>2337861.01775117</v>
      </c>
    </row>
    <row r="9" spans="1:7">
      <c r="A9">
        <v>7</v>
      </c>
      <c r="B9">
        <v>12134395.0952487</v>
      </c>
      <c r="C9">
        <v>471464.688201877</v>
      </c>
      <c r="D9">
        <v>3744531.65305055</v>
      </c>
      <c r="E9">
        <v>1639136.64388699</v>
      </c>
      <c r="F9">
        <v>4004205.87755341</v>
      </c>
      <c r="G9">
        <v>2275056.23255582</v>
      </c>
    </row>
    <row r="10" spans="1:7">
      <c r="A10">
        <v>8</v>
      </c>
      <c r="B10">
        <v>11989714.270961</v>
      </c>
      <c r="C10">
        <v>473538.838593018</v>
      </c>
      <c r="D10">
        <v>3712740.2391267</v>
      </c>
      <c r="E10">
        <v>1639136.64388699</v>
      </c>
      <c r="F10">
        <v>3923025.41135612</v>
      </c>
      <c r="G10">
        <v>2241273.13799815</v>
      </c>
    </row>
    <row r="11" spans="1:7">
      <c r="A11">
        <v>9</v>
      </c>
      <c r="B11">
        <v>11676105.4512827</v>
      </c>
      <c r="C11">
        <v>474226.435289276</v>
      </c>
      <c r="D11">
        <v>3622425.4027821</v>
      </c>
      <c r="E11">
        <v>1639136.64388699</v>
      </c>
      <c r="F11">
        <v>3762807.99246059</v>
      </c>
      <c r="G11">
        <v>2177508.97686374</v>
      </c>
    </row>
    <row r="12" spans="1:7">
      <c r="A12">
        <v>10</v>
      </c>
      <c r="B12">
        <v>11537474.168564</v>
      </c>
      <c r="C12">
        <v>476065.529358641</v>
      </c>
      <c r="D12">
        <v>3595594.43044644</v>
      </c>
      <c r="E12">
        <v>1639136.64388699</v>
      </c>
      <c r="F12">
        <v>3683263.16326389</v>
      </c>
      <c r="G12">
        <v>2143414.40160803</v>
      </c>
    </row>
    <row r="13" spans="1:7">
      <c r="A13">
        <v>11</v>
      </c>
      <c r="B13">
        <v>11229735.9882161</v>
      </c>
      <c r="C13">
        <v>476493.854029001</v>
      </c>
      <c r="D13">
        <v>3510369.38172015</v>
      </c>
      <c r="E13">
        <v>1639136.64388699</v>
      </c>
      <c r="F13">
        <v>3525369.66603591</v>
      </c>
      <c r="G13">
        <v>2078366.44254401</v>
      </c>
    </row>
    <row r="14" spans="1:7">
      <c r="A14">
        <v>12</v>
      </c>
      <c r="B14">
        <v>11094366.1808322</v>
      </c>
      <c r="C14">
        <v>478029.684373899</v>
      </c>
      <c r="D14">
        <v>3486433.93039601</v>
      </c>
      <c r="E14">
        <v>1639136.64388699</v>
      </c>
      <c r="F14">
        <v>3447013.70167579</v>
      </c>
      <c r="G14">
        <v>2043752.22049951</v>
      </c>
    </row>
    <row r="15" spans="1:7">
      <c r="A15">
        <v>13</v>
      </c>
      <c r="B15">
        <v>10790552.3682504</v>
      </c>
      <c r="C15">
        <v>478145.021570681</v>
      </c>
      <c r="D15">
        <v>3404896.01470244</v>
      </c>
      <c r="E15">
        <v>1639136.64388699</v>
      </c>
      <c r="F15">
        <v>3291010.53190049</v>
      </c>
      <c r="G15">
        <v>1977364.15618981</v>
      </c>
    </row>
    <row r="16" spans="1:7">
      <c r="A16">
        <v>14</v>
      </c>
      <c r="B16">
        <v>10656919.2317372</v>
      </c>
      <c r="C16">
        <v>479341.733245167</v>
      </c>
      <c r="D16">
        <v>3382664.53453064</v>
      </c>
      <c r="E16">
        <v>1639136.64388699</v>
      </c>
      <c r="F16">
        <v>3213633.74970898</v>
      </c>
      <c r="G16">
        <v>1942142.57036544</v>
      </c>
    </row>
    <row r="17" spans="1:7">
      <c r="A17">
        <v>15</v>
      </c>
      <c r="B17">
        <v>10355552.1800018</v>
      </c>
      <c r="C17">
        <v>479115.957386377</v>
      </c>
      <c r="D17">
        <v>3303565.06746351</v>
      </c>
      <c r="E17">
        <v>1639136.64388699</v>
      </c>
      <c r="F17">
        <v>3059315.1423037</v>
      </c>
      <c r="G17">
        <v>1874419.36896126</v>
      </c>
    </row>
    <row r="18" spans="1:7">
      <c r="A18">
        <v>16</v>
      </c>
      <c r="B18">
        <v>10223103.1495083</v>
      </c>
      <c r="C18">
        <v>479952.685738273</v>
      </c>
      <c r="D18">
        <v>3282653.35508265</v>
      </c>
      <c r="E18">
        <v>1639136.64388699</v>
      </c>
      <c r="F18">
        <v>2982823.17573353</v>
      </c>
      <c r="G18">
        <v>1838537.28906683</v>
      </c>
    </row>
    <row r="19" spans="1:7">
      <c r="A19">
        <v>17</v>
      </c>
      <c r="B19">
        <v>9924491.36723966</v>
      </c>
      <c r="C19">
        <v>479370.118387235</v>
      </c>
      <c r="D19">
        <v>3206388.77473018</v>
      </c>
      <c r="E19">
        <v>1639136.64388699</v>
      </c>
      <c r="F19">
        <v>2830112.28814885</v>
      </c>
      <c r="G19">
        <v>1769483.5420864</v>
      </c>
    </row>
    <row r="20" spans="1:7">
      <c r="A20">
        <v>18</v>
      </c>
      <c r="B20">
        <v>9482275.5629436</v>
      </c>
      <c r="C20">
        <v>479790.19607423</v>
      </c>
      <c r="D20">
        <v>3092746.13384467</v>
      </c>
      <c r="E20">
        <v>1639136.64388699</v>
      </c>
      <c r="F20">
        <v>2608447.60467955</v>
      </c>
      <c r="G20">
        <v>1662154.98445816</v>
      </c>
    </row>
    <row r="21" spans="1:7">
      <c r="A21">
        <v>19</v>
      </c>
      <c r="B21">
        <v>8824853.49854432</v>
      </c>
      <c r="C21">
        <v>487933.715540971</v>
      </c>
      <c r="D21">
        <v>2851098.01025385</v>
      </c>
      <c r="E21">
        <v>1639136.64388699</v>
      </c>
      <c r="F21">
        <v>2309239.23174936</v>
      </c>
      <c r="G21">
        <v>1537445.89711315</v>
      </c>
    </row>
    <row r="22" spans="1:7">
      <c r="A22">
        <v>20</v>
      </c>
      <c r="B22">
        <v>8515049.9818741</v>
      </c>
      <c r="C22">
        <v>494469.694412778</v>
      </c>
      <c r="D22">
        <v>2756296.7383698</v>
      </c>
      <c r="E22">
        <v>1639136.64388699</v>
      </c>
      <c r="F22">
        <v>2154617.24602791</v>
      </c>
      <c r="G22">
        <v>1470529.65917663</v>
      </c>
    </row>
    <row r="23" spans="1:7">
      <c r="A23">
        <v>21</v>
      </c>
      <c r="B23">
        <v>8256432.17702248</v>
      </c>
      <c r="C23">
        <v>502416.562174083</v>
      </c>
      <c r="D23">
        <v>2684746.31445106</v>
      </c>
      <c r="E23">
        <v>1639136.64388699</v>
      </c>
      <c r="F23">
        <v>2017160.30609144</v>
      </c>
      <c r="G23">
        <v>1412972.3504189</v>
      </c>
    </row>
    <row r="24" spans="1:7">
      <c r="A24">
        <v>22</v>
      </c>
      <c r="B24">
        <v>8214292.11226451</v>
      </c>
      <c r="C24">
        <v>502897.506572355</v>
      </c>
      <c r="D24">
        <v>2664338.89670802</v>
      </c>
      <c r="E24">
        <v>1639136.64388699</v>
      </c>
      <c r="F24">
        <v>2002221.89832546</v>
      </c>
      <c r="G24">
        <v>1405697.16677168</v>
      </c>
    </row>
    <row r="25" spans="1:7">
      <c r="A25">
        <v>23</v>
      </c>
      <c r="B25">
        <v>8212963.84967926</v>
      </c>
      <c r="C25">
        <v>503583.784815336</v>
      </c>
      <c r="D25">
        <v>2665341.44127863</v>
      </c>
      <c r="E25">
        <v>1639136.64388699</v>
      </c>
      <c r="F25">
        <v>2000260.45080572</v>
      </c>
      <c r="G25">
        <v>1404641.52889259</v>
      </c>
    </row>
    <row r="26" spans="1:7">
      <c r="A26">
        <v>24</v>
      </c>
      <c r="B26">
        <v>8096452.44767606</v>
      </c>
      <c r="C26">
        <v>506699.64095821</v>
      </c>
      <c r="D26">
        <v>2623747.51426794</v>
      </c>
      <c r="E26">
        <v>1639136.64388699</v>
      </c>
      <c r="F26">
        <v>1946961.38356489</v>
      </c>
      <c r="G26">
        <v>1379907.26499802</v>
      </c>
    </row>
    <row r="27" spans="1:7">
      <c r="A27">
        <v>25</v>
      </c>
      <c r="B27">
        <v>8094141.9527081</v>
      </c>
      <c r="C27">
        <v>507284.852650518</v>
      </c>
      <c r="D27">
        <v>2624499.17161763</v>
      </c>
      <c r="E27">
        <v>1639136.64388699</v>
      </c>
      <c r="F27">
        <v>1944560.36850006</v>
      </c>
      <c r="G27">
        <v>1378660.91605291</v>
      </c>
    </row>
    <row r="28" spans="1:7">
      <c r="A28">
        <v>26</v>
      </c>
      <c r="B28">
        <v>7982192.58964754</v>
      </c>
      <c r="C28">
        <v>510376.496249507</v>
      </c>
      <c r="D28">
        <v>2581378.84428949</v>
      </c>
      <c r="E28">
        <v>1639136.64388699</v>
      </c>
      <c r="F28">
        <v>1894896.29990041</v>
      </c>
      <c r="G28">
        <v>1356404.30532114</v>
      </c>
    </row>
    <row r="29" spans="1:7">
      <c r="A29">
        <v>27</v>
      </c>
      <c r="B29">
        <v>7979159.09539507</v>
      </c>
      <c r="C29">
        <v>510864.824958231</v>
      </c>
      <c r="D29">
        <v>2581988.30390922</v>
      </c>
      <c r="E29">
        <v>1639136.64388699</v>
      </c>
      <c r="F29">
        <v>1892153.71384758</v>
      </c>
      <c r="G29">
        <v>1355015.60879305</v>
      </c>
    </row>
    <row r="30" spans="1:7">
      <c r="A30">
        <v>28</v>
      </c>
      <c r="B30">
        <v>7866759.27557133</v>
      </c>
      <c r="C30">
        <v>514343.836656572</v>
      </c>
      <c r="D30">
        <v>2537679.16617931</v>
      </c>
      <c r="E30">
        <v>1639136.64388699</v>
      </c>
      <c r="F30">
        <v>1842069.6191431</v>
      </c>
      <c r="G30">
        <v>1333530.00970537</v>
      </c>
    </row>
    <row r="31" spans="1:7">
      <c r="A31">
        <v>29</v>
      </c>
      <c r="B31">
        <v>7863176.71112453</v>
      </c>
      <c r="C31">
        <v>514730.534569912</v>
      </c>
      <c r="D31">
        <v>2538154.23941682</v>
      </c>
      <c r="E31">
        <v>1639136.64388699</v>
      </c>
      <c r="F31">
        <v>1839115.57792053</v>
      </c>
      <c r="G31">
        <v>1332039.71533028</v>
      </c>
    </row>
    <row r="32" spans="1:7">
      <c r="A32">
        <v>30</v>
      </c>
      <c r="B32">
        <v>7749987.42827366</v>
      </c>
      <c r="C32">
        <v>518778.728966433</v>
      </c>
      <c r="D32">
        <v>2493227.64683288</v>
      </c>
      <c r="E32">
        <v>1639136.64388699</v>
      </c>
      <c r="F32">
        <v>1787993.58843839</v>
      </c>
      <c r="G32">
        <v>1310850.82014897</v>
      </c>
    </row>
    <row r="33" spans="1:7">
      <c r="A33">
        <v>31</v>
      </c>
      <c r="B33">
        <v>7745983.50985408</v>
      </c>
      <c r="C33">
        <v>519059.861473005</v>
      </c>
      <c r="D33">
        <v>2493558.95104196</v>
      </c>
      <c r="E33">
        <v>1639136.64388699</v>
      </c>
      <c r="F33">
        <v>1784934.94932033</v>
      </c>
      <c r="G33">
        <v>1309293.10413179</v>
      </c>
    </row>
    <row r="34" spans="1:7">
      <c r="A34">
        <v>32</v>
      </c>
      <c r="B34">
        <v>7632668.33459141</v>
      </c>
      <c r="C34">
        <v>523790.349983215</v>
      </c>
      <c r="D34">
        <v>2448564.60067253</v>
      </c>
      <c r="E34">
        <v>1639136.64388699</v>
      </c>
      <c r="F34">
        <v>1732911.28406701</v>
      </c>
      <c r="G34">
        <v>1288265.45598167</v>
      </c>
    </row>
    <row r="35" spans="1:7">
      <c r="A35">
        <v>33</v>
      </c>
      <c r="B35">
        <v>7628318.97456215</v>
      </c>
      <c r="C35">
        <v>523965.896341318</v>
      </c>
      <c r="D35">
        <v>2448782.75042865</v>
      </c>
      <c r="E35">
        <v>1639136.64388699</v>
      </c>
      <c r="F35">
        <v>1729785.72323426</v>
      </c>
      <c r="G35">
        <v>1286647.96067092</v>
      </c>
    </row>
    <row r="36" spans="1:7">
      <c r="A36">
        <v>34</v>
      </c>
      <c r="B36">
        <v>7515553.92983459</v>
      </c>
      <c r="C36">
        <v>529467.979460847</v>
      </c>
      <c r="D36">
        <v>2404167.20253836</v>
      </c>
      <c r="E36">
        <v>1639136.64388699</v>
      </c>
      <c r="F36">
        <v>1677063.5404518</v>
      </c>
      <c r="G36">
        <v>1265718.56349659</v>
      </c>
    </row>
    <row r="37" spans="1:7">
      <c r="A37">
        <v>35</v>
      </c>
      <c r="B37">
        <v>7524144.69634176</v>
      </c>
      <c r="C37">
        <v>529410.293885227</v>
      </c>
      <c r="D37">
        <v>2406460.47283741</v>
      </c>
      <c r="E37">
        <v>1639136.64388699</v>
      </c>
      <c r="F37">
        <v>1681560.18854696</v>
      </c>
      <c r="G37">
        <v>1267577.09718518</v>
      </c>
    </row>
    <row r="38" spans="1:7">
      <c r="A38">
        <v>36</v>
      </c>
      <c r="B38">
        <v>7304411.61758116</v>
      </c>
      <c r="C38">
        <v>539830.697048653</v>
      </c>
      <c r="D38">
        <v>2327603.79685353</v>
      </c>
      <c r="E38">
        <v>1639136.64388699</v>
      </c>
      <c r="F38">
        <v>1573698.83941733</v>
      </c>
      <c r="G38">
        <v>1224141.64037465</v>
      </c>
    </row>
    <row r="39" spans="1:7">
      <c r="A39">
        <v>37</v>
      </c>
      <c r="B39">
        <v>7089275.65785702</v>
      </c>
      <c r="C39">
        <v>552343.454050717</v>
      </c>
      <c r="D39">
        <v>2258059.51741007</v>
      </c>
      <c r="E39">
        <v>1639136.64388699</v>
      </c>
      <c r="F39">
        <v>1462202.89960737</v>
      </c>
      <c r="G39">
        <v>1177533.14290187</v>
      </c>
    </row>
    <row r="40" spans="1:7">
      <c r="A40">
        <v>38</v>
      </c>
      <c r="B40">
        <v>6945698.53129657</v>
      </c>
      <c r="C40">
        <v>563387.841124233</v>
      </c>
      <c r="D40">
        <v>2204740.35565263</v>
      </c>
      <c r="E40">
        <v>1639136.64388699</v>
      </c>
      <c r="F40">
        <v>1390772.98020781</v>
      </c>
      <c r="G40">
        <v>1147660.7104249</v>
      </c>
    </row>
    <row r="41" spans="1:7">
      <c r="A41">
        <v>39</v>
      </c>
      <c r="B41">
        <v>6823030.43550717</v>
      </c>
      <c r="C41">
        <v>574494.903076921</v>
      </c>
      <c r="D41">
        <v>2155645.91313316</v>
      </c>
      <c r="E41">
        <v>1639136.64388699</v>
      </c>
      <c r="F41">
        <v>1330959.98014233</v>
      </c>
      <c r="G41">
        <v>1122792.99526776</v>
      </c>
    </row>
    <row r="42" spans="1:7">
      <c r="A42">
        <v>40</v>
      </c>
      <c r="B42">
        <v>6725929.18466309</v>
      </c>
      <c r="C42">
        <v>581662.233287775</v>
      </c>
      <c r="D42">
        <v>2129674.1132391</v>
      </c>
      <c r="E42">
        <v>1639136.64388699</v>
      </c>
      <c r="F42">
        <v>1276141.49424615</v>
      </c>
      <c r="G42">
        <v>1099314.70000308</v>
      </c>
    </row>
    <row r="43" spans="1:7">
      <c r="A43">
        <v>41</v>
      </c>
      <c r="B43">
        <v>6706126.1956313</v>
      </c>
      <c r="C43">
        <v>584431.895257757</v>
      </c>
      <c r="D43">
        <v>2123060.755345</v>
      </c>
      <c r="E43">
        <v>1639136.64388699</v>
      </c>
      <c r="F43">
        <v>1264639.8157539</v>
      </c>
      <c r="G43">
        <v>1094857.08538765</v>
      </c>
    </row>
    <row r="44" spans="1:7">
      <c r="A44">
        <v>42</v>
      </c>
      <c r="B44">
        <v>6707130.70060929</v>
      </c>
      <c r="C44">
        <v>585054.020845313</v>
      </c>
      <c r="D44">
        <v>2123921.63310522</v>
      </c>
      <c r="E44">
        <v>1639136.64388699</v>
      </c>
      <c r="F44">
        <v>1264424.08220728</v>
      </c>
      <c r="G44">
        <v>1094594.32056448</v>
      </c>
    </row>
    <row r="45" spans="1:7">
      <c r="A45">
        <v>43</v>
      </c>
      <c r="B45">
        <v>6653776.67652475</v>
      </c>
      <c r="C45">
        <v>590887.849982728</v>
      </c>
      <c r="D45">
        <v>2102474.9485853</v>
      </c>
      <c r="E45">
        <v>1639136.64388699</v>
      </c>
      <c r="F45">
        <v>1237035.51449127</v>
      </c>
      <c r="G45">
        <v>1084241.71957846</v>
      </c>
    </row>
    <row r="46" spans="1:7">
      <c r="A46">
        <v>44</v>
      </c>
      <c r="B46">
        <v>6655526.84091762</v>
      </c>
      <c r="C46">
        <v>591392.752273056</v>
      </c>
      <c r="D46">
        <v>2103703.42710679</v>
      </c>
      <c r="E46">
        <v>1639136.64388699</v>
      </c>
      <c r="F46">
        <v>1237166.74524893</v>
      </c>
      <c r="G46">
        <v>1084127.27240186</v>
      </c>
    </row>
    <row r="47" spans="1:7">
      <c r="A47">
        <v>45</v>
      </c>
      <c r="B47">
        <v>6600656.82000857</v>
      </c>
      <c r="C47">
        <v>597239.528640559</v>
      </c>
      <c r="D47">
        <v>2083109.33257144</v>
      </c>
      <c r="E47">
        <v>1639136.64388699</v>
      </c>
      <c r="F47">
        <v>1208193.74341945</v>
      </c>
      <c r="G47">
        <v>1072977.57149013</v>
      </c>
    </row>
    <row r="48" spans="1:7">
      <c r="A48">
        <v>46</v>
      </c>
      <c r="B48">
        <v>6602647.93323002</v>
      </c>
      <c r="C48">
        <v>597621.376071358</v>
      </c>
      <c r="D48">
        <v>2084528.49163905</v>
      </c>
      <c r="E48">
        <v>1639136.64388699</v>
      </c>
      <c r="F48">
        <v>1208440.78425137</v>
      </c>
      <c r="G48">
        <v>1072920.63738126</v>
      </c>
    </row>
    <row r="49" spans="1:7">
      <c r="A49">
        <v>47</v>
      </c>
      <c r="B49">
        <v>6545905.90935771</v>
      </c>
      <c r="C49">
        <v>603565.064392599</v>
      </c>
      <c r="D49">
        <v>2064034.44961748</v>
      </c>
      <c r="E49">
        <v>1639136.64388699</v>
      </c>
      <c r="F49">
        <v>1178193.59568837</v>
      </c>
      <c r="G49">
        <v>1060976.15577228</v>
      </c>
    </row>
    <row r="50" spans="1:7">
      <c r="A50">
        <v>48</v>
      </c>
      <c r="B50">
        <v>6524436.17590014</v>
      </c>
      <c r="C50">
        <v>606552.955077924</v>
      </c>
      <c r="D50">
        <v>2058171.42778554</v>
      </c>
      <c r="E50">
        <v>1639136.64388699</v>
      </c>
      <c r="F50">
        <v>1165168.77184001</v>
      </c>
      <c r="G50">
        <v>1055406.37730967</v>
      </c>
    </row>
    <row r="51" spans="1:7">
      <c r="A51">
        <v>49</v>
      </c>
      <c r="B51">
        <v>6526320.78344435</v>
      </c>
      <c r="C51">
        <v>606672.453664882</v>
      </c>
      <c r="D51">
        <v>2059629.55638107</v>
      </c>
      <c r="E51">
        <v>1639136.64388699</v>
      </c>
      <c r="F51">
        <v>1165487.64566614</v>
      </c>
      <c r="G51">
        <v>1055394.48384526</v>
      </c>
    </row>
    <row r="52" spans="1:7">
      <c r="A52">
        <v>50</v>
      </c>
      <c r="B52">
        <v>6475270.3176367</v>
      </c>
      <c r="C52">
        <v>612143.760432981</v>
      </c>
      <c r="D52">
        <v>2040549.98197864</v>
      </c>
      <c r="E52">
        <v>1639136.64388699</v>
      </c>
      <c r="F52">
        <v>1138713.93378244</v>
      </c>
      <c r="G52">
        <v>1044725.99755566</v>
      </c>
    </row>
    <row r="53" spans="1:7">
      <c r="A53">
        <v>51</v>
      </c>
      <c r="B53">
        <v>6476804.18474793</v>
      </c>
      <c r="C53">
        <v>612125.18542053</v>
      </c>
      <c r="D53">
        <v>2041992.10439957</v>
      </c>
      <c r="E53">
        <v>1639136.64388699</v>
      </c>
      <c r="F53">
        <v>1138905.86253469</v>
      </c>
      <c r="G53">
        <v>1044644.38850614</v>
      </c>
    </row>
    <row r="54" spans="1:7">
      <c r="A54">
        <v>52</v>
      </c>
      <c r="B54">
        <v>6421719.26738232</v>
      </c>
      <c r="C54">
        <v>618069.460007226</v>
      </c>
      <c r="D54">
        <v>2022936.40954517</v>
      </c>
      <c r="E54">
        <v>1639136.64388699</v>
      </c>
      <c r="F54">
        <v>1109194.17635131</v>
      </c>
      <c r="G54">
        <v>1032382.57759162</v>
      </c>
    </row>
    <row r="55" spans="1:7">
      <c r="A55">
        <v>53</v>
      </c>
      <c r="B55">
        <v>6370741.81477145</v>
      </c>
      <c r="C55">
        <v>623509.980324772</v>
      </c>
      <c r="D55">
        <v>2006761.50127593</v>
      </c>
      <c r="E55">
        <v>1639136.64388699</v>
      </c>
      <c r="F55">
        <v>1081021.40042423</v>
      </c>
      <c r="G55">
        <v>1020312.28885952</v>
      </c>
    </row>
    <row r="56" spans="1:7">
      <c r="A56">
        <v>54</v>
      </c>
      <c r="B56">
        <v>6341283.0368823</v>
      </c>
      <c r="C56">
        <v>628104.511064756</v>
      </c>
      <c r="D56">
        <v>1994980.03320993</v>
      </c>
      <c r="E56">
        <v>1639136.64388699</v>
      </c>
      <c r="F56">
        <v>1065181.56298266</v>
      </c>
      <c r="G56">
        <v>1013880.28573797</v>
      </c>
    </row>
    <row r="57" spans="1:7">
      <c r="A57">
        <v>55</v>
      </c>
      <c r="B57">
        <v>6326963.38782847</v>
      </c>
      <c r="C57">
        <v>630226.531965153</v>
      </c>
      <c r="D57">
        <v>1988610.94729616</v>
      </c>
      <c r="E57">
        <v>1639136.64388699</v>
      </c>
      <c r="F57">
        <v>1058265.31576079</v>
      </c>
      <c r="G57">
        <v>1010723.94891938</v>
      </c>
    </row>
    <row r="58" spans="1:7">
      <c r="A58">
        <v>56</v>
      </c>
      <c r="B58">
        <v>6235199.12077644</v>
      </c>
      <c r="C58">
        <v>644511.722017958</v>
      </c>
      <c r="D58">
        <v>1953324.1791755</v>
      </c>
      <c r="E58">
        <v>1639136.64388699</v>
      </c>
      <c r="F58">
        <v>1008519.08953554</v>
      </c>
      <c r="G58">
        <v>989707.486160463</v>
      </c>
    </row>
    <row r="59" spans="1:7">
      <c r="A59">
        <v>57</v>
      </c>
      <c r="B59">
        <v>6169286.57856114</v>
      </c>
      <c r="C59">
        <v>656040.819861577</v>
      </c>
      <c r="D59">
        <v>1931045.02002656</v>
      </c>
      <c r="E59">
        <v>1639136.64388699</v>
      </c>
      <c r="F59">
        <v>969686.189858435</v>
      </c>
      <c r="G59">
        <v>973377.904927577</v>
      </c>
    </row>
    <row r="60" spans="1:7">
      <c r="A60">
        <v>58</v>
      </c>
      <c r="B60">
        <v>6109849.33195326</v>
      </c>
      <c r="C60">
        <v>669377.032993928</v>
      </c>
      <c r="D60">
        <v>1903896.35869007</v>
      </c>
      <c r="E60">
        <v>1639136.64388699</v>
      </c>
      <c r="F60">
        <v>937149.746117324</v>
      </c>
      <c r="G60">
        <v>960289.550264943</v>
      </c>
    </row>
    <row r="61" spans="1:7">
      <c r="A61">
        <v>59</v>
      </c>
      <c r="B61">
        <v>6087429.30054238</v>
      </c>
      <c r="C61">
        <v>674596.50005209</v>
      </c>
      <c r="D61">
        <v>1895631.62556588</v>
      </c>
      <c r="E61">
        <v>1639136.64388699</v>
      </c>
      <c r="F61">
        <v>923277.488861362</v>
      </c>
      <c r="G61">
        <v>954787.042176056</v>
      </c>
    </row>
    <row r="62" spans="1:7">
      <c r="A62">
        <v>60</v>
      </c>
      <c r="B62">
        <v>6090933.65314503</v>
      </c>
      <c r="C62">
        <v>673883.476330747</v>
      </c>
      <c r="D62">
        <v>1896201.70069915</v>
      </c>
      <c r="E62">
        <v>1639136.64388699</v>
      </c>
      <c r="F62">
        <v>925856.544914427</v>
      </c>
      <c r="G62">
        <v>955855.287313722</v>
      </c>
    </row>
    <row r="63" spans="1:7">
      <c r="A63">
        <v>61</v>
      </c>
      <c r="B63">
        <v>6071518.76356851</v>
      </c>
      <c r="C63">
        <v>677097.583119676</v>
      </c>
      <c r="D63">
        <v>1889421.08902999</v>
      </c>
      <c r="E63">
        <v>1639136.64388699</v>
      </c>
      <c r="F63">
        <v>914856.000529427</v>
      </c>
      <c r="G63">
        <v>951007.447002424</v>
      </c>
    </row>
    <row r="64" spans="1:7">
      <c r="A64">
        <v>62</v>
      </c>
      <c r="B64">
        <v>6075506.62205155</v>
      </c>
      <c r="C64">
        <v>676427.962574303</v>
      </c>
      <c r="D64">
        <v>1890067.6194522</v>
      </c>
      <c r="E64">
        <v>1639136.64388699</v>
      </c>
      <c r="F64">
        <v>917670.632066767</v>
      </c>
      <c r="G64">
        <v>952203.764071291</v>
      </c>
    </row>
    <row r="65" spans="1:7">
      <c r="A65">
        <v>63</v>
      </c>
      <c r="B65">
        <v>6034443.28788224</v>
      </c>
      <c r="C65">
        <v>684153.222156152</v>
      </c>
      <c r="D65">
        <v>1875901.0091943</v>
      </c>
      <c r="E65">
        <v>1639136.64388699</v>
      </c>
      <c r="F65">
        <v>893625.692344995</v>
      </c>
      <c r="G65">
        <v>941626.7202998</v>
      </c>
    </row>
    <row r="66" spans="1:7">
      <c r="A66">
        <v>64</v>
      </c>
      <c r="B66">
        <v>5997667.00888095</v>
      </c>
      <c r="C66">
        <v>691809.624917486</v>
      </c>
      <c r="D66">
        <v>1861537.96809892</v>
      </c>
      <c r="E66">
        <v>1639136.64388699</v>
      </c>
      <c r="F66">
        <v>872713.258446924</v>
      </c>
      <c r="G66">
        <v>932469.513530625</v>
      </c>
    </row>
    <row r="67" spans="1:7">
      <c r="A67">
        <v>65</v>
      </c>
      <c r="B67">
        <v>5989135.12895562</v>
      </c>
      <c r="C67">
        <v>694590.175454775</v>
      </c>
      <c r="D67">
        <v>1855877.1855455</v>
      </c>
      <c r="E67">
        <v>1639136.64388699</v>
      </c>
      <c r="F67">
        <v>868742.569991263</v>
      </c>
      <c r="G67">
        <v>930788.554077092</v>
      </c>
    </row>
    <row r="68" spans="1:7">
      <c r="A68">
        <v>66</v>
      </c>
      <c r="B68">
        <v>5988104.08604123</v>
      </c>
      <c r="C68">
        <v>694903.650454513</v>
      </c>
      <c r="D68">
        <v>1855979.96896334</v>
      </c>
      <c r="E68">
        <v>1639136.64388699</v>
      </c>
      <c r="F68">
        <v>867774.87887915</v>
      </c>
      <c r="G68">
        <v>930308.943857236</v>
      </c>
    </row>
    <row r="69" spans="1:7">
      <c r="A69">
        <v>67</v>
      </c>
      <c r="B69">
        <v>5950525.71484766</v>
      </c>
      <c r="C69">
        <v>703483.444962876</v>
      </c>
      <c r="D69">
        <v>1841207.15538042</v>
      </c>
      <c r="E69">
        <v>1639136.64388699</v>
      </c>
      <c r="F69">
        <v>845842.739568445</v>
      </c>
      <c r="G69">
        <v>920855.731048926</v>
      </c>
    </row>
    <row r="70" spans="1:7">
      <c r="A70">
        <v>68</v>
      </c>
      <c r="B70">
        <v>5943354.21372536</v>
      </c>
      <c r="C70">
        <v>706463.092684592</v>
      </c>
      <c r="D70">
        <v>1836383.34419246</v>
      </c>
      <c r="E70">
        <v>1639136.64388699</v>
      </c>
      <c r="F70">
        <v>842005.186773162</v>
      </c>
      <c r="G70">
        <v>919365.946188159</v>
      </c>
    </row>
    <row r="71" spans="1:7">
      <c r="A71">
        <v>69</v>
      </c>
      <c r="B71">
        <v>5946520.61733882</v>
      </c>
      <c r="C71">
        <v>706361.684731637</v>
      </c>
      <c r="D71">
        <v>1836601.62740322</v>
      </c>
      <c r="E71">
        <v>1639136.64388699</v>
      </c>
      <c r="F71">
        <v>844053.176857076</v>
      </c>
      <c r="G71">
        <v>920367.484459894</v>
      </c>
    </row>
    <row r="72" spans="1:7">
      <c r="A72">
        <v>70</v>
      </c>
      <c r="B72">
        <v>5911128.42001968</v>
      </c>
      <c r="C72">
        <v>714165.793212218</v>
      </c>
      <c r="D72">
        <v>1824565.61019296</v>
      </c>
      <c r="E72">
        <v>1639136.64388699</v>
      </c>
      <c r="F72">
        <v>822434.052787169</v>
      </c>
      <c r="G72">
        <v>910826.319940341</v>
      </c>
    </row>
    <row r="73" spans="1:7">
      <c r="A73">
        <v>71</v>
      </c>
      <c r="B73">
        <v>5879972.53220802</v>
      </c>
      <c r="C73">
        <v>723218.94802238</v>
      </c>
      <c r="D73">
        <v>1810885.28506303</v>
      </c>
      <c r="E73">
        <v>1639136.64388699</v>
      </c>
      <c r="F73">
        <v>803763.872106238</v>
      </c>
      <c r="G73">
        <v>902967.78312938</v>
      </c>
    </row>
    <row r="74" spans="1:7">
      <c r="A74">
        <v>72</v>
      </c>
      <c r="B74">
        <v>5853246.43387113</v>
      </c>
      <c r="C74">
        <v>732124.523867907</v>
      </c>
      <c r="D74">
        <v>1798549.48222687</v>
      </c>
      <c r="E74">
        <v>1639136.64388699</v>
      </c>
      <c r="F74">
        <v>787292.917451457</v>
      </c>
      <c r="G74">
        <v>896142.866437896</v>
      </c>
    </row>
    <row r="75" spans="1:7">
      <c r="A75">
        <v>73</v>
      </c>
      <c r="B75">
        <v>5836605.22775817</v>
      </c>
      <c r="C75">
        <v>737294.178690549</v>
      </c>
      <c r="D75">
        <v>1792299.51687694</v>
      </c>
      <c r="E75">
        <v>1639136.64388699</v>
      </c>
      <c r="F75">
        <v>776350.628493504</v>
      </c>
      <c r="G75">
        <v>891524.259810185</v>
      </c>
    </row>
    <row r="76" spans="1:7">
      <c r="A76">
        <v>74</v>
      </c>
      <c r="B76">
        <v>5833123.8060404</v>
      </c>
      <c r="C76">
        <v>738142.486994375</v>
      </c>
      <c r="D76">
        <v>1792468.01482469</v>
      </c>
      <c r="E76">
        <v>1639136.64388699</v>
      </c>
      <c r="F76">
        <v>773139.417845914</v>
      </c>
      <c r="G76">
        <v>890237.242488437</v>
      </c>
    </row>
    <row r="77" spans="1:7">
      <c r="A77">
        <v>75</v>
      </c>
      <c r="B77">
        <v>5790763.15670372</v>
      </c>
      <c r="C77">
        <v>752803.838526156</v>
      </c>
      <c r="D77">
        <v>1773280.96296448</v>
      </c>
      <c r="E77">
        <v>1639136.64388699</v>
      </c>
      <c r="F77">
        <v>746485.225040419</v>
      </c>
      <c r="G77">
        <v>879056.486285669</v>
      </c>
    </row>
    <row r="78" spans="1:7">
      <c r="A78">
        <v>76</v>
      </c>
      <c r="B78">
        <v>5757323.69107372</v>
      </c>
      <c r="C78">
        <v>763554.509332678</v>
      </c>
      <c r="D78">
        <v>1760184.67409445</v>
      </c>
      <c r="E78">
        <v>1639136.64388699</v>
      </c>
      <c r="F78">
        <v>724889.508660215</v>
      </c>
      <c r="G78">
        <v>869558.355099386</v>
      </c>
    </row>
    <row r="79" spans="1:7">
      <c r="A79">
        <v>77</v>
      </c>
      <c r="B79">
        <v>5743888.87938999</v>
      </c>
      <c r="C79">
        <v>768989.969822791</v>
      </c>
      <c r="D79">
        <v>1753321.41372801</v>
      </c>
      <c r="E79">
        <v>1639136.64388699</v>
      </c>
      <c r="F79">
        <v>716562.866894023</v>
      </c>
      <c r="G79">
        <v>865877.985058183</v>
      </c>
    </row>
    <row r="80" spans="1:7">
      <c r="A80">
        <v>78</v>
      </c>
      <c r="B80">
        <v>5739435.17915204</v>
      </c>
      <c r="C80">
        <v>770976.156296582</v>
      </c>
      <c r="D80">
        <v>1750136.66777887</v>
      </c>
      <c r="E80">
        <v>1639136.64388699</v>
      </c>
      <c r="F80">
        <v>714293.959984097</v>
      </c>
      <c r="G80">
        <v>864891.7512055</v>
      </c>
    </row>
    <row r="81" spans="1:7">
      <c r="A81">
        <v>79</v>
      </c>
      <c r="B81">
        <v>5740117.8740497</v>
      </c>
      <c r="C81">
        <v>771008.923498809</v>
      </c>
      <c r="D81">
        <v>1750718.45815527</v>
      </c>
      <c r="E81">
        <v>1639136.64388699</v>
      </c>
      <c r="F81">
        <v>714336.01234104</v>
      </c>
      <c r="G81">
        <v>864917.836167584</v>
      </c>
    </row>
    <row r="82" spans="1:7">
      <c r="A82">
        <v>80</v>
      </c>
      <c r="B82">
        <v>5727122.42506946</v>
      </c>
      <c r="C82">
        <v>776678.706332955</v>
      </c>
      <c r="D82">
        <v>1743875.21221206</v>
      </c>
      <c r="E82">
        <v>1639136.64388699</v>
      </c>
      <c r="F82">
        <v>705985.609554249</v>
      </c>
      <c r="G82">
        <v>861446.253083202</v>
      </c>
    </row>
    <row r="83" spans="1:7">
      <c r="A83">
        <v>81</v>
      </c>
      <c r="B83">
        <v>5726886.20627709</v>
      </c>
      <c r="C83">
        <v>776946.590466886</v>
      </c>
      <c r="D83">
        <v>1743562.80745986</v>
      </c>
      <c r="E83">
        <v>1639136.64388699</v>
      </c>
      <c r="F83">
        <v>705845.272358057</v>
      </c>
      <c r="G83">
        <v>861394.892105298</v>
      </c>
    </row>
    <row r="84" spans="1:7">
      <c r="A84">
        <v>82</v>
      </c>
      <c r="B84">
        <v>5697512.74112982</v>
      </c>
      <c r="C84">
        <v>790401.330354456</v>
      </c>
      <c r="D84">
        <v>1729192.7160232</v>
      </c>
      <c r="E84">
        <v>1639136.64388699</v>
      </c>
      <c r="F84">
        <v>685739.395032435</v>
      </c>
      <c r="G84">
        <v>853042.655832738</v>
      </c>
    </row>
    <row r="85" spans="1:7">
      <c r="A85">
        <v>83</v>
      </c>
      <c r="B85">
        <v>5684168.60207263</v>
      </c>
      <c r="C85">
        <v>797016.763163197</v>
      </c>
      <c r="D85">
        <v>1723032.07028664</v>
      </c>
      <c r="E85">
        <v>1639136.64388699</v>
      </c>
      <c r="F85">
        <v>676070.875100894</v>
      </c>
      <c r="G85">
        <v>848912.249634909</v>
      </c>
    </row>
    <row r="86" spans="1:7">
      <c r="A86">
        <v>84</v>
      </c>
      <c r="B86">
        <v>5679154.41278884</v>
      </c>
      <c r="C86">
        <v>799250.112394008</v>
      </c>
      <c r="D86">
        <v>1721469.35175512</v>
      </c>
      <c r="E86">
        <v>1639136.64388699</v>
      </c>
      <c r="F86">
        <v>672085.723286484</v>
      </c>
      <c r="G86">
        <v>847212.581466237</v>
      </c>
    </row>
    <row r="87" spans="1:7">
      <c r="A87">
        <v>85</v>
      </c>
      <c r="B87">
        <v>5679706.24648446</v>
      </c>
      <c r="C87">
        <v>799921.328199293</v>
      </c>
      <c r="D87">
        <v>1720876.34314917</v>
      </c>
      <c r="E87">
        <v>1639136.64388699</v>
      </c>
      <c r="F87">
        <v>672378.767372824</v>
      </c>
      <c r="G87">
        <v>847393.163876188</v>
      </c>
    </row>
    <row r="88" spans="1:7">
      <c r="A88">
        <v>86</v>
      </c>
      <c r="B88">
        <v>5656837.3398166</v>
      </c>
      <c r="C88">
        <v>810372.604051095</v>
      </c>
      <c r="D88">
        <v>1710215.62970883</v>
      </c>
      <c r="E88">
        <v>1639136.64388699</v>
      </c>
      <c r="F88">
        <v>656440.970668253</v>
      </c>
      <c r="G88">
        <v>840671.491501426</v>
      </c>
    </row>
    <row r="89" spans="1:7">
      <c r="A89">
        <v>87</v>
      </c>
      <c r="B89">
        <v>5642893.84846626</v>
      </c>
      <c r="C89">
        <v>816092.70074012</v>
      </c>
      <c r="D89">
        <v>1705058.6410632</v>
      </c>
      <c r="E89">
        <v>1639136.64388699</v>
      </c>
      <c r="F89">
        <v>646464.924762565</v>
      </c>
      <c r="G89">
        <v>836140.93801338</v>
      </c>
    </row>
    <row r="90" spans="1:7">
      <c r="A90">
        <v>88</v>
      </c>
      <c r="B90">
        <v>5636924.86745098</v>
      </c>
      <c r="C90">
        <v>819058.366699581</v>
      </c>
      <c r="D90">
        <v>1702318.66175198</v>
      </c>
      <c r="E90">
        <v>1639136.64388699</v>
      </c>
      <c r="F90">
        <v>642129.598334535</v>
      </c>
      <c r="G90">
        <v>834281.596777891</v>
      </c>
    </row>
    <row r="91" spans="1:7">
      <c r="A91">
        <v>89</v>
      </c>
      <c r="B91">
        <v>5636659.04070635</v>
      </c>
      <c r="C91">
        <v>819932.617249786</v>
      </c>
      <c r="D91">
        <v>1701455.65575025</v>
      </c>
      <c r="E91">
        <v>1639136.64388699</v>
      </c>
      <c r="F91">
        <v>641879.50272728</v>
      </c>
      <c r="G91">
        <v>834254.621092045</v>
      </c>
    </row>
    <row r="92" spans="1:7">
      <c r="A92">
        <v>90</v>
      </c>
      <c r="B92">
        <v>5614342.10559763</v>
      </c>
      <c r="C92">
        <v>832332.965024215</v>
      </c>
      <c r="D92">
        <v>1689664.71220223</v>
      </c>
      <c r="E92">
        <v>1639136.64388699</v>
      </c>
      <c r="F92">
        <v>625731.042668083</v>
      </c>
      <c r="G92">
        <v>827476.741816116</v>
      </c>
    </row>
    <row r="93" spans="1:7">
      <c r="A93">
        <v>91</v>
      </c>
      <c r="B93">
        <v>5600462.57970082</v>
      </c>
      <c r="C93">
        <v>839200.742893594</v>
      </c>
      <c r="D93">
        <v>1683136.06598297</v>
      </c>
      <c r="E93">
        <v>1639136.64388699</v>
      </c>
      <c r="F93">
        <v>615813.513275611</v>
      </c>
      <c r="G93">
        <v>823175.613661663</v>
      </c>
    </row>
    <row r="94" spans="1:7">
      <c r="A94">
        <v>92</v>
      </c>
      <c r="B94">
        <v>5592266.59483191</v>
      </c>
      <c r="C94">
        <v>843947.296899542</v>
      </c>
      <c r="D94">
        <v>1678287.96393355</v>
      </c>
      <c r="E94">
        <v>1639136.64388699</v>
      </c>
      <c r="F94">
        <v>610164.912930577</v>
      </c>
      <c r="G94">
        <v>820729.777181242</v>
      </c>
    </row>
    <row r="95" spans="1:7">
      <c r="A95">
        <v>93</v>
      </c>
      <c r="B95">
        <v>5592608.32370577</v>
      </c>
      <c r="C95">
        <v>844274.264282534</v>
      </c>
      <c r="D95">
        <v>1677347.7490234</v>
      </c>
      <c r="E95">
        <v>1639136.64388699</v>
      </c>
      <c r="F95">
        <v>610869.190928353</v>
      </c>
      <c r="G95">
        <v>820980.475584493</v>
      </c>
    </row>
    <row r="96" spans="1:7">
      <c r="A96">
        <v>94</v>
      </c>
      <c r="B96">
        <v>5570728.01795668</v>
      </c>
      <c r="C96">
        <v>859097.560852785</v>
      </c>
      <c r="D96">
        <v>1665564.58284407</v>
      </c>
      <c r="E96">
        <v>1639136.64388699</v>
      </c>
      <c r="F96">
        <v>593245.835392272</v>
      </c>
      <c r="G96">
        <v>813683.394980555</v>
      </c>
    </row>
    <row r="97" spans="1:7">
      <c r="A97">
        <v>95</v>
      </c>
      <c r="B97">
        <v>5560236.16988792</v>
      </c>
      <c r="C97">
        <v>867286.624502597</v>
      </c>
      <c r="D97">
        <v>1659070.92497174</v>
      </c>
      <c r="E97">
        <v>1639136.64388699</v>
      </c>
      <c r="F97">
        <v>584729.176437926</v>
      </c>
      <c r="G97">
        <v>810012.800088661</v>
      </c>
    </row>
    <row r="98" spans="1:7">
      <c r="A98">
        <v>96</v>
      </c>
      <c r="B98">
        <v>5551756.23521449</v>
      </c>
      <c r="C98">
        <v>873483.675731083</v>
      </c>
      <c r="D98">
        <v>1654469.53907286</v>
      </c>
      <c r="E98">
        <v>1639136.64388699</v>
      </c>
      <c r="F98">
        <v>577553.375229401</v>
      </c>
      <c r="G98">
        <v>807113.001294161</v>
      </c>
    </row>
    <row r="99" spans="1:7">
      <c r="A99">
        <v>97</v>
      </c>
      <c r="B99">
        <v>5549545.49283851</v>
      </c>
      <c r="C99">
        <v>875411.756452529</v>
      </c>
      <c r="D99">
        <v>1653610.34558109</v>
      </c>
      <c r="E99">
        <v>1639136.64388699</v>
      </c>
      <c r="F99">
        <v>575236.826632555</v>
      </c>
      <c r="G99">
        <v>806149.920285346</v>
      </c>
    </row>
    <row r="100" spans="1:7">
      <c r="A100">
        <v>98</v>
      </c>
      <c r="B100">
        <v>5549542.33905796</v>
      </c>
      <c r="C100">
        <v>875753.757272259</v>
      </c>
      <c r="D100">
        <v>1653775.27093122</v>
      </c>
      <c r="E100">
        <v>1639136.64388699</v>
      </c>
      <c r="F100">
        <v>574880.97101635</v>
      </c>
      <c r="G100">
        <v>805995.695951143</v>
      </c>
    </row>
    <row r="101" spans="1:7">
      <c r="A101">
        <v>99</v>
      </c>
      <c r="B101">
        <v>5542117.00967325</v>
      </c>
      <c r="C101">
        <v>881000.218653323</v>
      </c>
      <c r="D101">
        <v>1649711.78297573</v>
      </c>
      <c r="E101">
        <v>1639136.64388699</v>
      </c>
      <c r="F101">
        <v>568847.288900673</v>
      </c>
      <c r="G101">
        <v>803421.075256533</v>
      </c>
    </row>
    <row r="102" spans="1:7">
      <c r="A102">
        <v>100</v>
      </c>
      <c r="B102">
        <v>5526630.81582403</v>
      </c>
      <c r="C102">
        <v>892752.803695536</v>
      </c>
      <c r="D102">
        <v>1640700.41206264</v>
      </c>
      <c r="E102">
        <v>1639136.64388699</v>
      </c>
      <c r="F102">
        <v>556071.237585634</v>
      </c>
      <c r="G102">
        <v>797969.718593229</v>
      </c>
    </row>
    <row r="103" spans="1:7">
      <c r="A103">
        <v>101</v>
      </c>
      <c r="B103">
        <v>5518807.09618474</v>
      </c>
      <c r="C103">
        <v>899498.612057959</v>
      </c>
      <c r="D103">
        <v>1635343.94148172</v>
      </c>
      <c r="E103">
        <v>1639136.64388699</v>
      </c>
      <c r="F103">
        <v>549559.948243506</v>
      </c>
      <c r="G103">
        <v>795267.95051457</v>
      </c>
    </row>
    <row r="104" spans="1:7">
      <c r="A104">
        <v>102</v>
      </c>
      <c r="B104">
        <v>5515707.87443737</v>
      </c>
      <c r="C104">
        <v>902381.517615424</v>
      </c>
      <c r="D104">
        <v>1632766.96387608</v>
      </c>
      <c r="E104">
        <v>1639136.64388699</v>
      </c>
      <c r="F104">
        <v>547154.710450157</v>
      </c>
      <c r="G104">
        <v>794268.038608722</v>
      </c>
    </row>
    <row r="105" spans="1:7">
      <c r="A105">
        <v>103</v>
      </c>
      <c r="B105">
        <v>5516437.24242348</v>
      </c>
      <c r="C105">
        <v>901438.921595135</v>
      </c>
      <c r="D105">
        <v>1633579.3841943</v>
      </c>
      <c r="E105">
        <v>1639136.64388699</v>
      </c>
      <c r="F105">
        <v>547781.527250623</v>
      </c>
      <c r="G105">
        <v>794500.765496433</v>
      </c>
    </row>
    <row r="106" spans="1:7">
      <c r="A106">
        <v>104</v>
      </c>
      <c r="B106">
        <v>5503056.3214658</v>
      </c>
      <c r="C106">
        <v>914049.662817802</v>
      </c>
      <c r="D106">
        <v>1624511.87773731</v>
      </c>
      <c r="E106">
        <v>1639136.64388699</v>
      </c>
      <c r="F106">
        <v>535879.5057618</v>
      </c>
      <c r="G106">
        <v>789478.631261896</v>
      </c>
    </row>
    <row r="107" spans="1:7">
      <c r="A107">
        <v>105</v>
      </c>
      <c r="B107">
        <v>5496135.17803212</v>
      </c>
      <c r="C107">
        <v>923661.64558684</v>
      </c>
      <c r="D107">
        <v>1617812.72037586</v>
      </c>
      <c r="E107">
        <v>1639136.64388699</v>
      </c>
      <c r="F107">
        <v>528791.730765686</v>
      </c>
      <c r="G107">
        <v>786732.437416742</v>
      </c>
    </row>
    <row r="108" spans="1:7">
      <c r="A108">
        <v>106</v>
      </c>
      <c r="B108">
        <v>5493258.9883824</v>
      </c>
      <c r="C108">
        <v>927289.779878191</v>
      </c>
      <c r="D108">
        <v>1615344.08139937</v>
      </c>
      <c r="E108">
        <v>1639136.64388699</v>
      </c>
      <c r="F108">
        <v>525926.81026353</v>
      </c>
      <c r="G108">
        <v>785561.672954316</v>
      </c>
    </row>
    <row r="109" spans="1:7">
      <c r="A109">
        <v>107</v>
      </c>
      <c r="B109">
        <v>5493617.73466313</v>
      </c>
      <c r="C109">
        <v>928021.99251511</v>
      </c>
      <c r="D109">
        <v>1614902.52012553</v>
      </c>
      <c r="E109">
        <v>1639136.64388699</v>
      </c>
      <c r="F109">
        <v>525938.788971576</v>
      </c>
      <c r="G109">
        <v>785617.789163927</v>
      </c>
    </row>
    <row r="110" spans="1:7">
      <c r="A110">
        <v>108</v>
      </c>
      <c r="B110">
        <v>5482218.77193307</v>
      </c>
      <c r="C110">
        <v>939476.421603287</v>
      </c>
      <c r="D110">
        <v>1607410.84621393</v>
      </c>
      <c r="E110">
        <v>1639136.64388699</v>
      </c>
      <c r="F110">
        <v>515185.960154926</v>
      </c>
      <c r="G110">
        <v>781008.900073941</v>
      </c>
    </row>
    <row r="111" spans="1:7">
      <c r="A111">
        <v>109</v>
      </c>
      <c r="B111">
        <v>5476434.01499669</v>
      </c>
      <c r="C111">
        <v>948155.578833345</v>
      </c>
      <c r="D111">
        <v>1602058.62242098</v>
      </c>
      <c r="E111">
        <v>1639136.64388699</v>
      </c>
      <c r="F111">
        <v>508716.684052085</v>
      </c>
      <c r="G111">
        <v>778366.485803282</v>
      </c>
    </row>
    <row r="112" spans="1:7">
      <c r="A112">
        <v>110</v>
      </c>
      <c r="B112">
        <v>5473370.09181489</v>
      </c>
      <c r="C112">
        <v>952507.429675685</v>
      </c>
      <c r="D112">
        <v>1599790.68080563</v>
      </c>
      <c r="E112">
        <v>1639136.64388699</v>
      </c>
      <c r="F112">
        <v>505072.431343092</v>
      </c>
      <c r="G112">
        <v>776862.906103488</v>
      </c>
    </row>
    <row r="113" spans="1:7">
      <c r="A113">
        <v>111</v>
      </c>
      <c r="B113">
        <v>5473610.90958557</v>
      </c>
      <c r="C113">
        <v>951942.76158453</v>
      </c>
      <c r="D113">
        <v>1600692.6130151</v>
      </c>
      <c r="E113">
        <v>1639136.64388699</v>
      </c>
      <c r="F113">
        <v>504983.969308062</v>
      </c>
      <c r="G113">
        <v>776854.921790884</v>
      </c>
    </row>
    <row r="114" spans="1:7">
      <c r="A114">
        <v>112</v>
      </c>
      <c r="B114">
        <v>5462835.65004251</v>
      </c>
      <c r="C114">
        <v>965047.137937982</v>
      </c>
      <c r="D114">
        <v>1591980.12292114</v>
      </c>
      <c r="E114">
        <v>1639136.64388699</v>
      </c>
      <c r="F114">
        <v>494394.534797683</v>
      </c>
      <c r="G114">
        <v>772277.210498711</v>
      </c>
    </row>
    <row r="115" spans="1:7">
      <c r="A115">
        <v>113</v>
      </c>
      <c r="B115">
        <v>5457838.92291873</v>
      </c>
      <c r="C115">
        <v>971943.93333912</v>
      </c>
      <c r="D115">
        <v>1587881.27522562</v>
      </c>
      <c r="E115">
        <v>1639136.64388699</v>
      </c>
      <c r="F115">
        <v>488886.755490894</v>
      </c>
      <c r="G115">
        <v>769990.314976107</v>
      </c>
    </row>
    <row r="116" spans="1:7">
      <c r="A116">
        <v>114</v>
      </c>
      <c r="B116">
        <v>5453613.08264588</v>
      </c>
      <c r="C116">
        <v>978170.924910548</v>
      </c>
      <c r="D116">
        <v>1583968.55879605</v>
      </c>
      <c r="E116">
        <v>1639136.64388699</v>
      </c>
      <c r="F116">
        <v>484348.878991392</v>
      </c>
      <c r="G116">
        <v>767988.076060903</v>
      </c>
    </row>
    <row r="117" spans="1:7">
      <c r="A117">
        <v>115</v>
      </c>
      <c r="B117">
        <v>5452497.44450014</v>
      </c>
      <c r="C117">
        <v>981585.324469185</v>
      </c>
      <c r="D117">
        <v>1582506.88736441</v>
      </c>
      <c r="E117">
        <v>1639136.64388699</v>
      </c>
      <c r="F117">
        <v>482185.690583263</v>
      </c>
      <c r="G117">
        <v>767082.89819629</v>
      </c>
    </row>
    <row r="118" spans="1:7">
      <c r="A118">
        <v>116</v>
      </c>
      <c r="B118">
        <v>5452378.11132139</v>
      </c>
      <c r="C118">
        <v>981460.173400289</v>
      </c>
      <c r="D118">
        <v>1582377.99176138</v>
      </c>
      <c r="E118">
        <v>1639136.64388699</v>
      </c>
      <c r="F118">
        <v>482282.102900114</v>
      </c>
      <c r="G118">
        <v>767121.199372611</v>
      </c>
    </row>
    <row r="119" spans="1:7">
      <c r="A119">
        <v>117</v>
      </c>
      <c r="B119">
        <v>5449017.14490827</v>
      </c>
      <c r="C119">
        <v>986570.238552899</v>
      </c>
      <c r="D119">
        <v>1579047.36324673</v>
      </c>
      <c r="E119">
        <v>1639136.64388699</v>
      </c>
      <c r="F119">
        <v>478666.618811444</v>
      </c>
      <c r="G119">
        <v>765596.280410207</v>
      </c>
    </row>
    <row r="120" spans="1:7">
      <c r="A120">
        <v>118</v>
      </c>
      <c r="B120">
        <v>5449232.71758609</v>
      </c>
      <c r="C120">
        <v>986990.058000625</v>
      </c>
      <c r="D120">
        <v>1578737.93923678</v>
      </c>
      <c r="E120">
        <v>1639136.64388699</v>
      </c>
      <c r="F120">
        <v>478716.051820515</v>
      </c>
      <c r="G120">
        <v>765652.024641177</v>
      </c>
    </row>
    <row r="121" spans="1:7">
      <c r="A121">
        <v>119</v>
      </c>
      <c r="B121">
        <v>5441224.33268301</v>
      </c>
      <c r="C121">
        <v>1000409.02767256</v>
      </c>
      <c r="D121">
        <v>1571314.88051174</v>
      </c>
      <c r="E121">
        <v>1639136.64388699</v>
      </c>
      <c r="F121">
        <v>468873.779176226</v>
      </c>
      <c r="G121">
        <v>761490.001435491</v>
      </c>
    </row>
    <row r="122" spans="1:7">
      <c r="A122">
        <v>120</v>
      </c>
      <c r="B122">
        <v>5437977.3697702</v>
      </c>
      <c r="C122">
        <v>1009785.72522254</v>
      </c>
      <c r="D122">
        <v>1566260.17658487</v>
      </c>
      <c r="E122">
        <v>1639136.64388699</v>
      </c>
      <c r="F122">
        <v>463451.421597741</v>
      </c>
      <c r="G122">
        <v>759343.40247806</v>
      </c>
    </row>
    <row r="123" spans="1:7">
      <c r="A123">
        <v>121</v>
      </c>
      <c r="B123">
        <v>5436465.74959599</v>
      </c>
      <c r="C123">
        <v>1012474.78069664</v>
      </c>
      <c r="D123">
        <v>1565124.11153025</v>
      </c>
      <c r="E123">
        <v>1639136.64388699</v>
      </c>
      <c r="F123">
        <v>461303.845763441</v>
      </c>
      <c r="G123">
        <v>758426.367718668</v>
      </c>
    </row>
    <row r="124" spans="1:7">
      <c r="A124">
        <v>122</v>
      </c>
      <c r="B124">
        <v>5436336.58257501</v>
      </c>
      <c r="C124">
        <v>1012321.15191787</v>
      </c>
      <c r="D124">
        <v>1565255.0218611</v>
      </c>
      <c r="E124">
        <v>1639136.64388699</v>
      </c>
      <c r="F124">
        <v>461237.62355602</v>
      </c>
      <c r="G124">
        <v>758386.141353025</v>
      </c>
    </row>
    <row r="125" spans="1:7">
      <c r="A125">
        <v>123</v>
      </c>
      <c r="B125">
        <v>5430064.33132288</v>
      </c>
      <c r="C125">
        <v>1022236.43136751</v>
      </c>
      <c r="D125">
        <v>1559946.43340042</v>
      </c>
      <c r="E125">
        <v>1639136.64388699</v>
      </c>
      <c r="F125">
        <v>453674.902792833</v>
      </c>
      <c r="G125">
        <v>755069.91987512</v>
      </c>
    </row>
    <row r="126" spans="1:7">
      <c r="A126">
        <v>124</v>
      </c>
      <c r="B126">
        <v>5428090.89679184</v>
      </c>
      <c r="C126">
        <v>1025893.76764187</v>
      </c>
      <c r="D126">
        <v>1558072.40503511</v>
      </c>
      <c r="E126">
        <v>1639136.64388699</v>
      </c>
      <c r="F126">
        <v>451066.097453173</v>
      </c>
      <c r="G126">
        <v>753921.982774691</v>
      </c>
    </row>
    <row r="127" spans="1:7">
      <c r="A127">
        <v>125</v>
      </c>
      <c r="B127">
        <v>5427943.78082974</v>
      </c>
      <c r="C127">
        <v>1025113.93047173</v>
      </c>
      <c r="D127">
        <v>1558478.17091211</v>
      </c>
      <c r="E127">
        <v>1639136.64388699</v>
      </c>
      <c r="F127">
        <v>451248.680364016</v>
      </c>
      <c r="G127">
        <v>753966.35519489</v>
      </c>
    </row>
    <row r="128" spans="1:7">
      <c r="A128">
        <v>126</v>
      </c>
      <c r="B128">
        <v>5422805.60118779</v>
      </c>
      <c r="C128">
        <v>1036418.86243889</v>
      </c>
      <c r="D128">
        <v>1552610.43552295</v>
      </c>
      <c r="E128">
        <v>1639136.64388699</v>
      </c>
      <c r="F128">
        <v>443827.427427307</v>
      </c>
      <c r="G128">
        <v>750812.231911646</v>
      </c>
    </row>
    <row r="129" spans="1:7">
      <c r="A129">
        <v>127</v>
      </c>
      <c r="B129">
        <v>5419875.69090426</v>
      </c>
      <c r="C129">
        <v>1040629.37936383</v>
      </c>
      <c r="D129">
        <v>1550323.10077635</v>
      </c>
      <c r="E129">
        <v>1639136.64388699</v>
      </c>
      <c r="F129">
        <v>440479.427305408</v>
      </c>
      <c r="G129">
        <v>749307.139571674</v>
      </c>
    </row>
    <row r="130" spans="1:7">
      <c r="A130">
        <v>128</v>
      </c>
      <c r="B130">
        <v>5418450.49157529</v>
      </c>
      <c r="C130">
        <v>1043182.76444356</v>
      </c>
      <c r="D130">
        <v>1548694.05703353</v>
      </c>
      <c r="E130">
        <v>1639136.64388699</v>
      </c>
      <c r="F130">
        <v>438862.612749733</v>
      </c>
      <c r="G130">
        <v>748574.413461472</v>
      </c>
    </row>
    <row r="131" spans="1:7">
      <c r="A131">
        <v>129</v>
      </c>
      <c r="B131">
        <v>5418869.18808957</v>
      </c>
      <c r="C131">
        <v>1043467.82427436</v>
      </c>
      <c r="D131">
        <v>1548272.44201826</v>
      </c>
      <c r="E131">
        <v>1639136.64388699</v>
      </c>
      <c r="F131">
        <v>439273.046790391</v>
      </c>
      <c r="G131">
        <v>748719.231119565</v>
      </c>
    </row>
    <row r="132" spans="1:7">
      <c r="A132">
        <v>130</v>
      </c>
      <c r="B132">
        <v>5413663.02900679</v>
      </c>
      <c r="C132">
        <v>1057080.36109808</v>
      </c>
      <c r="D132">
        <v>1541963.04588599</v>
      </c>
      <c r="E132">
        <v>1639136.64388699</v>
      </c>
      <c r="F132">
        <v>430446.354043707</v>
      </c>
      <c r="G132">
        <v>745036.624092029</v>
      </c>
    </row>
    <row r="133" spans="1:7">
      <c r="A133">
        <v>131</v>
      </c>
      <c r="B133">
        <v>5411170.40033292</v>
      </c>
      <c r="C133">
        <v>1063851.78117724</v>
      </c>
      <c r="D133">
        <v>1538646.83341156</v>
      </c>
      <c r="E133">
        <v>1639136.64388699</v>
      </c>
      <c r="F133">
        <v>426295.776366224</v>
      </c>
      <c r="G133">
        <v>743239.365490908</v>
      </c>
    </row>
    <row r="134" spans="1:7">
      <c r="A134">
        <v>132</v>
      </c>
      <c r="B134">
        <v>5409316.55081817</v>
      </c>
      <c r="C134">
        <v>1069552.66106378</v>
      </c>
      <c r="D134">
        <v>1536142.79599953</v>
      </c>
      <c r="E134">
        <v>1639136.64388699</v>
      </c>
      <c r="F134">
        <v>422698.646976348</v>
      </c>
      <c r="G134">
        <v>741785.802891517</v>
      </c>
    </row>
    <row r="135" spans="1:7">
      <c r="A135">
        <v>133</v>
      </c>
      <c r="B135">
        <v>5409120.17591358</v>
      </c>
      <c r="C135">
        <v>1070854.74653459</v>
      </c>
      <c r="D135">
        <v>1535493.62933328</v>
      </c>
      <c r="E135">
        <v>1639136.64388699</v>
      </c>
      <c r="F135">
        <v>422116.220083746</v>
      </c>
      <c r="G135">
        <v>741518.936074971</v>
      </c>
    </row>
    <row r="136" spans="1:7">
      <c r="A136">
        <v>134</v>
      </c>
      <c r="B136">
        <v>5409081.62153429</v>
      </c>
      <c r="C136">
        <v>1069998.67815148</v>
      </c>
      <c r="D136">
        <v>1535658.07899123</v>
      </c>
      <c r="E136">
        <v>1639136.64388699</v>
      </c>
      <c r="F136">
        <v>422578.776671746</v>
      </c>
      <c r="G136">
        <v>741709.443832841</v>
      </c>
    </row>
    <row r="137" spans="1:7">
      <c r="A137">
        <v>135</v>
      </c>
      <c r="B137">
        <v>5407543.26260571</v>
      </c>
      <c r="C137">
        <v>1074048.13419854</v>
      </c>
      <c r="D137">
        <v>1533997.9260807</v>
      </c>
      <c r="E137">
        <v>1639136.64388699</v>
      </c>
      <c r="F137">
        <v>419827.876422394</v>
      </c>
      <c r="G137">
        <v>740532.682017088</v>
      </c>
    </row>
    <row r="138" spans="1:7">
      <c r="A138">
        <v>136</v>
      </c>
      <c r="B138">
        <v>5407634.10290506</v>
      </c>
      <c r="C138">
        <v>1073245.50069251</v>
      </c>
      <c r="D138">
        <v>1534452.16521915</v>
      </c>
      <c r="E138">
        <v>1639136.64388699</v>
      </c>
      <c r="F138">
        <v>420153.777173229</v>
      </c>
      <c r="G138">
        <v>740646.015933187</v>
      </c>
    </row>
    <row r="139" spans="1:7">
      <c r="A139">
        <v>137</v>
      </c>
      <c r="B139">
        <v>5404083.44850772</v>
      </c>
      <c r="C139">
        <v>1084752.92059364</v>
      </c>
      <c r="D139">
        <v>1529101.25967364</v>
      </c>
      <c r="E139">
        <v>1639136.64388699</v>
      </c>
      <c r="F139">
        <v>413355.554924276</v>
      </c>
      <c r="G139">
        <v>737737.069429183</v>
      </c>
    </row>
    <row r="140" spans="1:7">
      <c r="A140">
        <v>138</v>
      </c>
      <c r="B140">
        <v>5402410.69917684</v>
      </c>
      <c r="C140">
        <v>1086245.58122716</v>
      </c>
      <c r="D140">
        <v>1528510.22961789</v>
      </c>
      <c r="E140">
        <v>1639136.64388699</v>
      </c>
      <c r="F140">
        <v>411644.518393544</v>
      </c>
      <c r="G140">
        <v>736873.726051258</v>
      </c>
    </row>
    <row r="141" spans="1:7">
      <c r="A141">
        <v>139</v>
      </c>
      <c r="B141">
        <v>5401743.6645178</v>
      </c>
      <c r="C141">
        <v>1088650.7804954</v>
      </c>
      <c r="D141">
        <v>1527196.73968508</v>
      </c>
      <c r="E141">
        <v>1639136.64388699</v>
      </c>
      <c r="F141">
        <v>410410.060078675</v>
      </c>
      <c r="G141">
        <v>736349.440371653</v>
      </c>
    </row>
    <row r="142" spans="1:7">
      <c r="A142">
        <v>140</v>
      </c>
      <c r="B142">
        <v>5401804.95334166</v>
      </c>
      <c r="C142">
        <v>1088292.32585602</v>
      </c>
      <c r="D142">
        <v>1527404.88603211</v>
      </c>
      <c r="E142">
        <v>1639136.64388699</v>
      </c>
      <c r="F142">
        <v>410563.965425412</v>
      </c>
      <c r="G142">
        <v>736407.132141127</v>
      </c>
    </row>
    <row r="143" spans="1:7">
      <c r="A143">
        <v>141</v>
      </c>
      <c r="B143">
        <v>5399378.29136386</v>
      </c>
      <c r="C143">
        <v>1101441.61234578</v>
      </c>
      <c r="D143">
        <v>1521546.33960529</v>
      </c>
      <c r="E143">
        <v>1639136.64388699</v>
      </c>
      <c r="F143">
        <v>403700.434318604</v>
      </c>
      <c r="G143">
        <v>733553.261207199</v>
      </c>
    </row>
    <row r="144" spans="1:7">
      <c r="A144">
        <v>142</v>
      </c>
      <c r="B144">
        <v>5398332.74855537</v>
      </c>
      <c r="C144">
        <v>1104369.70068949</v>
      </c>
      <c r="D144">
        <v>1520335.0388428</v>
      </c>
      <c r="E144">
        <v>1639136.64388699</v>
      </c>
      <c r="F144">
        <v>401792.57078055</v>
      </c>
      <c r="G144">
        <v>732698.794355541</v>
      </c>
    </row>
    <row r="145" spans="1:7">
      <c r="A145">
        <v>143</v>
      </c>
      <c r="B145">
        <v>5398313.29526757</v>
      </c>
      <c r="C145">
        <v>1104501.67104208</v>
      </c>
      <c r="D145">
        <v>1520243.30974215</v>
      </c>
      <c r="E145">
        <v>1639136.64388699</v>
      </c>
      <c r="F145">
        <v>401740.988401639</v>
      </c>
      <c r="G145">
        <v>732690.682194712</v>
      </c>
    </row>
    <row r="146" spans="1:7">
      <c r="A146">
        <v>144</v>
      </c>
      <c r="B146">
        <v>5396579.82625848</v>
      </c>
      <c r="C146">
        <v>1114269.34582518</v>
      </c>
      <c r="D146">
        <v>1516093.22985439</v>
      </c>
      <c r="E146">
        <v>1639136.64388699</v>
      </c>
      <c r="F146">
        <v>396572.494162225</v>
      </c>
      <c r="G146">
        <v>730508.112529693</v>
      </c>
    </row>
    <row r="147" spans="1:7">
      <c r="A147">
        <v>145</v>
      </c>
      <c r="B147">
        <v>5396012.4387501</v>
      </c>
      <c r="C147">
        <v>1122150.47868088</v>
      </c>
      <c r="D147">
        <v>1512915.86058692</v>
      </c>
      <c r="E147">
        <v>1639136.64388699</v>
      </c>
      <c r="F147">
        <v>392833.807710342</v>
      </c>
      <c r="G147">
        <v>728975.647884958</v>
      </c>
    </row>
    <row r="148" spans="1:7">
      <c r="A148">
        <v>146</v>
      </c>
      <c r="B148">
        <v>5396130.9807405</v>
      </c>
      <c r="C148">
        <v>1121264.64853634</v>
      </c>
      <c r="D148">
        <v>1513666.61646508</v>
      </c>
      <c r="E148">
        <v>1639136.64388699</v>
      </c>
      <c r="F148">
        <v>392996.837367453</v>
      </c>
      <c r="G148">
        <v>729066.234484633</v>
      </c>
    </row>
    <row r="149" spans="1:7">
      <c r="A149">
        <v>147</v>
      </c>
      <c r="B149">
        <v>5395689.3210662</v>
      </c>
      <c r="C149">
        <v>1126877.06606534</v>
      </c>
      <c r="D149">
        <v>1510892.040153</v>
      </c>
      <c r="E149">
        <v>1639136.64388699</v>
      </c>
      <c r="F149">
        <v>390709.382517384</v>
      </c>
      <c r="G149">
        <v>728074.188443492</v>
      </c>
    </row>
    <row r="150" spans="1:7">
      <c r="A150">
        <v>148</v>
      </c>
      <c r="B150">
        <v>5395711.40734963</v>
      </c>
      <c r="C150">
        <v>1126642.21078631</v>
      </c>
      <c r="D150">
        <v>1510980.59456947</v>
      </c>
      <c r="E150">
        <v>1639136.64388699</v>
      </c>
      <c r="F150">
        <v>390845.239220592</v>
      </c>
      <c r="G150">
        <v>728106.718886265</v>
      </c>
    </row>
    <row r="151" spans="1:7">
      <c r="A151">
        <v>149</v>
      </c>
      <c r="B151">
        <v>5393987.92540316</v>
      </c>
      <c r="C151">
        <v>1135687.32062273</v>
      </c>
      <c r="D151">
        <v>1507325.29065382</v>
      </c>
      <c r="E151">
        <v>1639136.64388699</v>
      </c>
      <c r="F151">
        <v>385875.003723056</v>
      </c>
      <c r="G151">
        <v>725963.666516557</v>
      </c>
    </row>
    <row r="152" spans="1:7">
      <c r="A152">
        <v>150</v>
      </c>
      <c r="B152">
        <v>5393476.67054737</v>
      </c>
      <c r="C152">
        <v>1139551.57591752</v>
      </c>
      <c r="D152">
        <v>1505627.0454334</v>
      </c>
      <c r="E152">
        <v>1639136.64388699</v>
      </c>
      <c r="F152">
        <v>384040.123396552</v>
      </c>
      <c r="G152">
        <v>725121.281912914</v>
      </c>
    </row>
    <row r="153" spans="1:7">
      <c r="A153">
        <v>151</v>
      </c>
      <c r="B153">
        <v>5393592.7241411</v>
      </c>
      <c r="C153">
        <v>1139687.77683742</v>
      </c>
      <c r="D153">
        <v>1505506.24941601</v>
      </c>
      <c r="E153">
        <v>1639136.64388699</v>
      </c>
      <c r="F153">
        <v>384117.78764041</v>
      </c>
      <c r="G153">
        <v>725144.266360261</v>
      </c>
    </row>
    <row r="154" spans="1:7">
      <c r="A154">
        <v>152</v>
      </c>
      <c r="B154">
        <v>5393484.30712759</v>
      </c>
      <c r="C154">
        <v>1139459.30913248</v>
      </c>
      <c r="D154">
        <v>1505355.62371642</v>
      </c>
      <c r="E154">
        <v>1639136.64388699</v>
      </c>
      <c r="F154">
        <v>384309.668929958</v>
      </c>
      <c r="G154">
        <v>725223.061461733</v>
      </c>
    </row>
    <row r="155" spans="1:7">
      <c r="A155">
        <v>153</v>
      </c>
      <c r="B155">
        <v>5393627.19033298</v>
      </c>
      <c r="C155">
        <v>1140165.59122182</v>
      </c>
      <c r="D155">
        <v>1505321.99442689</v>
      </c>
      <c r="E155">
        <v>1639136.64388699</v>
      </c>
      <c r="F155">
        <v>383911.245651716</v>
      </c>
      <c r="G155">
        <v>725091.715145562</v>
      </c>
    </row>
    <row r="156" spans="1:7">
      <c r="A156">
        <v>154</v>
      </c>
      <c r="B156">
        <v>5393012.77386644</v>
      </c>
      <c r="C156">
        <v>1143918.91980531</v>
      </c>
      <c r="D156">
        <v>1503866.0615561</v>
      </c>
      <c r="E156">
        <v>1639136.64388699</v>
      </c>
      <c r="F156">
        <v>381887.427618126</v>
      </c>
      <c r="G156">
        <v>724203.720999921</v>
      </c>
    </row>
    <row r="157" spans="1:7">
      <c r="A157">
        <v>155</v>
      </c>
      <c r="B157">
        <v>5392970.76576888</v>
      </c>
      <c r="C157">
        <v>1142087.37191246</v>
      </c>
      <c r="D157">
        <v>1504696.82767554</v>
      </c>
      <c r="E157">
        <v>1639136.64388699</v>
      </c>
      <c r="F157">
        <v>382592.787908213</v>
      </c>
      <c r="G157">
        <v>724457.134385679</v>
      </c>
    </row>
    <row r="158" spans="1:7">
      <c r="A158">
        <v>156</v>
      </c>
      <c r="B158">
        <v>5392194.94421124</v>
      </c>
      <c r="C158">
        <v>1155065.84868392</v>
      </c>
      <c r="D158">
        <v>1499545.07122979</v>
      </c>
      <c r="E158">
        <v>1639136.64388699</v>
      </c>
      <c r="F158">
        <v>376528.134136504</v>
      </c>
      <c r="G158">
        <v>721919.24627404</v>
      </c>
    </row>
    <row r="159" spans="1:7">
      <c r="A159">
        <v>157</v>
      </c>
      <c r="B159">
        <v>5391759.53537128</v>
      </c>
      <c r="C159">
        <v>1155300.63895309</v>
      </c>
      <c r="D159">
        <v>1499589.60530309</v>
      </c>
      <c r="E159">
        <v>1639136.64388699</v>
      </c>
      <c r="F159">
        <v>376078.539993302</v>
      </c>
      <c r="G159">
        <v>721654.107234802</v>
      </c>
    </row>
    <row r="160" spans="1:7">
      <c r="A160">
        <v>158</v>
      </c>
      <c r="B160">
        <v>5391883.372467</v>
      </c>
      <c r="C160">
        <v>1155436.99662921</v>
      </c>
      <c r="D160">
        <v>1499542.64371982</v>
      </c>
      <c r="E160">
        <v>1639136.64388699</v>
      </c>
      <c r="F160">
        <v>376097.356873585</v>
      </c>
      <c r="G160">
        <v>721669.731357389</v>
      </c>
    </row>
    <row r="161" spans="1:7">
      <c r="A161">
        <v>159</v>
      </c>
      <c r="B161">
        <v>5391594.04641226</v>
      </c>
      <c r="C161">
        <v>1157340.57821754</v>
      </c>
      <c r="D161">
        <v>1499006.80047078</v>
      </c>
      <c r="E161">
        <v>1639136.64388699</v>
      </c>
      <c r="F161">
        <v>374948.566700951</v>
      </c>
      <c r="G161">
        <v>721161.457136004</v>
      </c>
    </row>
    <row r="162" spans="1:7">
      <c r="A162">
        <v>160</v>
      </c>
      <c r="B162">
        <v>5391691.48460241</v>
      </c>
      <c r="C162">
        <v>1157383.71080813</v>
      </c>
      <c r="D162">
        <v>1498981.18173463</v>
      </c>
      <c r="E162">
        <v>1639136.64388699</v>
      </c>
      <c r="F162">
        <v>374995.144885002</v>
      </c>
      <c r="G162">
        <v>721194.803287651</v>
      </c>
    </row>
    <row r="163" spans="1:7">
      <c r="A163">
        <v>161</v>
      </c>
      <c r="B163">
        <v>5391177.81799621</v>
      </c>
      <c r="C163">
        <v>1163640.83552496</v>
      </c>
      <c r="D163">
        <v>1496705.48334171</v>
      </c>
      <c r="E163">
        <v>1639136.64388699</v>
      </c>
      <c r="F163">
        <v>371881.703026117</v>
      </c>
      <c r="G163">
        <v>719813.152216438</v>
      </c>
    </row>
    <row r="164" spans="1:7">
      <c r="A164">
        <v>162</v>
      </c>
      <c r="B164">
        <v>5390891.06536501</v>
      </c>
      <c r="C164">
        <v>1168134.82389514</v>
      </c>
      <c r="D164">
        <v>1495097.31731358</v>
      </c>
      <c r="E164">
        <v>1639136.64388699</v>
      </c>
      <c r="F164">
        <v>369700.924050217</v>
      </c>
      <c r="G164">
        <v>718821.356219082</v>
      </c>
    </row>
    <row r="165" spans="1:7">
      <c r="A165">
        <v>163</v>
      </c>
      <c r="B165">
        <v>5390697.83889415</v>
      </c>
      <c r="C165">
        <v>1164868.01148414</v>
      </c>
      <c r="D165">
        <v>1496361.93879984</v>
      </c>
      <c r="E165">
        <v>1639136.64388699</v>
      </c>
      <c r="F165">
        <v>371027.556973766</v>
      </c>
      <c r="G165">
        <v>719303.687749416</v>
      </c>
    </row>
    <row r="166" spans="1:7">
      <c r="A166">
        <v>164</v>
      </c>
      <c r="B166">
        <v>5390737.87409345</v>
      </c>
      <c r="C166">
        <v>1165552.76291686</v>
      </c>
      <c r="D166">
        <v>1496358.20239146</v>
      </c>
      <c r="E166">
        <v>1639136.64388699</v>
      </c>
      <c r="F166">
        <v>370562.671447673</v>
      </c>
      <c r="G166">
        <v>719127.593450463</v>
      </c>
    </row>
    <row r="167" spans="1:7">
      <c r="A167">
        <v>165</v>
      </c>
      <c r="B167">
        <v>5390600.76103987</v>
      </c>
      <c r="C167">
        <v>1163162.00236255</v>
      </c>
      <c r="D167">
        <v>1497567.9370874</v>
      </c>
      <c r="E167">
        <v>1639136.64388699</v>
      </c>
      <c r="F167">
        <v>371303.772839503</v>
      </c>
      <c r="G167">
        <v>719430.404863418</v>
      </c>
    </row>
    <row r="168" spans="1:7">
      <c r="A168">
        <v>166</v>
      </c>
      <c r="B168">
        <v>5390811.4398111</v>
      </c>
      <c r="C168">
        <v>1163283.42571657</v>
      </c>
      <c r="D168">
        <v>1497578.51197813</v>
      </c>
      <c r="E168">
        <v>1639136.64388699</v>
      </c>
      <c r="F168">
        <v>371348.022004435</v>
      </c>
      <c r="G168">
        <v>719464.836224978</v>
      </c>
    </row>
    <row r="169" spans="1:7">
      <c r="A169">
        <v>167</v>
      </c>
      <c r="B169">
        <v>5390520.67803826</v>
      </c>
      <c r="C169">
        <v>1171338.85860296</v>
      </c>
      <c r="D169">
        <v>1494467.61950445</v>
      </c>
      <c r="E169">
        <v>1639136.64388699</v>
      </c>
      <c r="F169">
        <v>367716.998242746</v>
      </c>
      <c r="G169">
        <v>717860.557801116</v>
      </c>
    </row>
    <row r="170" spans="1:7">
      <c r="A170">
        <v>168</v>
      </c>
      <c r="B170">
        <v>5390570.05789848</v>
      </c>
      <c r="C170">
        <v>1169830.63802459</v>
      </c>
      <c r="D170">
        <v>1495152.0443632</v>
      </c>
      <c r="E170">
        <v>1639136.64388699</v>
      </c>
      <c r="F170">
        <v>368333.077163638</v>
      </c>
      <c r="G170">
        <v>718117.654460056</v>
      </c>
    </row>
    <row r="171" spans="1:7">
      <c r="A171">
        <v>169</v>
      </c>
      <c r="B171">
        <v>5390488.14904826</v>
      </c>
      <c r="C171">
        <v>1175208.96250649</v>
      </c>
      <c r="D171">
        <v>1493070.46904522</v>
      </c>
      <c r="E171">
        <v>1639136.64388699</v>
      </c>
      <c r="F171">
        <v>365923.558384861</v>
      </c>
      <c r="G171">
        <v>717148.515224697</v>
      </c>
    </row>
    <row r="172" spans="1:7">
      <c r="A172">
        <v>170</v>
      </c>
      <c r="B172">
        <v>5390732.18613512</v>
      </c>
      <c r="C172">
        <v>1175259.3033527</v>
      </c>
      <c r="D172">
        <v>1493235.85753379</v>
      </c>
      <c r="E172">
        <v>1639136.64388699</v>
      </c>
      <c r="F172">
        <v>365943.908254223</v>
      </c>
      <c r="G172">
        <v>717156.473107424</v>
      </c>
    </row>
    <row r="173" spans="1:7">
      <c r="A173">
        <v>171</v>
      </c>
      <c r="B173">
        <v>5390315.59656949</v>
      </c>
      <c r="C173">
        <v>1178076.27297295</v>
      </c>
      <c r="D173">
        <v>1491789.44934871</v>
      </c>
      <c r="E173">
        <v>1639136.64388699</v>
      </c>
      <c r="F173">
        <v>364698.132029637</v>
      </c>
      <c r="G173">
        <v>716615.098331198</v>
      </c>
    </row>
    <row r="174" spans="1:7">
      <c r="A174">
        <v>172</v>
      </c>
      <c r="B174">
        <v>5390362.82441927</v>
      </c>
      <c r="C174">
        <v>1175888.41323239</v>
      </c>
      <c r="D174">
        <v>1492775.14490555</v>
      </c>
      <c r="E174">
        <v>1639136.64388699</v>
      </c>
      <c r="F174">
        <v>365604.913550154</v>
      </c>
      <c r="G174">
        <v>716957.708844186</v>
      </c>
    </row>
    <row r="175" spans="1:7">
      <c r="A175">
        <v>173</v>
      </c>
      <c r="B175">
        <v>5390251.98603099</v>
      </c>
      <c r="C175">
        <v>1180024.6871995</v>
      </c>
      <c r="D175">
        <v>1491008.47504675</v>
      </c>
      <c r="E175">
        <v>1639136.64388699</v>
      </c>
      <c r="F175">
        <v>363836.173666596</v>
      </c>
      <c r="G175">
        <v>716246.006231158</v>
      </c>
    </row>
    <row r="176" spans="1:7">
      <c r="A176">
        <v>174</v>
      </c>
      <c r="B176">
        <v>5390253.22777384</v>
      </c>
      <c r="C176">
        <v>1176750.06035666</v>
      </c>
      <c r="D176">
        <v>1492368.59073723</v>
      </c>
      <c r="E176">
        <v>1639136.64388699</v>
      </c>
      <c r="F176">
        <v>365211.490482339</v>
      </c>
      <c r="G176">
        <v>716786.442310619</v>
      </c>
    </row>
    <row r="177" spans="1:7">
      <c r="A177">
        <v>175</v>
      </c>
      <c r="B177">
        <v>5390377.12620463</v>
      </c>
      <c r="C177">
        <v>1177787.74052111</v>
      </c>
      <c r="D177">
        <v>1491894.46544922</v>
      </c>
      <c r="E177">
        <v>1639136.64388699</v>
      </c>
      <c r="F177">
        <v>364931.503434275</v>
      </c>
      <c r="G177">
        <v>716626.772913028</v>
      </c>
    </row>
    <row r="178" spans="1:7">
      <c r="A178">
        <v>176</v>
      </c>
      <c r="B178">
        <v>5390367.38130231</v>
      </c>
      <c r="C178">
        <v>1180956.7118382</v>
      </c>
      <c r="D178">
        <v>1490755.32829018</v>
      </c>
      <c r="E178">
        <v>1639136.64388699</v>
      </c>
      <c r="F178">
        <v>363441.682380088</v>
      </c>
      <c r="G178">
        <v>716077.014906848</v>
      </c>
    </row>
    <row r="179" spans="1:7">
      <c r="A179">
        <v>177</v>
      </c>
      <c r="B179">
        <v>5390317.08583035</v>
      </c>
      <c r="C179">
        <v>1182206.89124112</v>
      </c>
      <c r="D179">
        <v>1490061.31918974</v>
      </c>
      <c r="E179">
        <v>1639136.64388699</v>
      </c>
      <c r="F179">
        <v>363020.366588328</v>
      </c>
      <c r="G179">
        <v>715891.86492417</v>
      </c>
    </row>
    <row r="180" spans="1:7">
      <c r="A180">
        <v>178</v>
      </c>
      <c r="B180">
        <v>5390301.93743747</v>
      </c>
      <c r="C180">
        <v>1181439.55896399</v>
      </c>
      <c r="D180">
        <v>1490504.54594987</v>
      </c>
      <c r="E180">
        <v>1639136.64388699</v>
      </c>
      <c r="F180">
        <v>363230.745478118</v>
      </c>
      <c r="G180">
        <v>715990.443158496</v>
      </c>
    </row>
    <row r="181" spans="1:7">
      <c r="A181">
        <v>179</v>
      </c>
      <c r="B181">
        <v>5390240.28587388</v>
      </c>
      <c r="C181">
        <v>1178295.16740413</v>
      </c>
      <c r="D181">
        <v>1491407.63741195</v>
      </c>
      <c r="E181">
        <v>1639136.64388699</v>
      </c>
      <c r="F181">
        <v>364751.845403274</v>
      </c>
      <c r="G181">
        <v>716648.991767531</v>
      </c>
    </row>
    <row r="182" spans="1:7">
      <c r="A182">
        <v>180</v>
      </c>
      <c r="B182">
        <v>5390267.81692059</v>
      </c>
      <c r="C182">
        <v>1175632.74528035</v>
      </c>
      <c r="D182">
        <v>1492403.96799295</v>
      </c>
      <c r="E182">
        <v>1639136.64388699</v>
      </c>
      <c r="F182">
        <v>365949.864492104</v>
      </c>
      <c r="G182">
        <v>717144.595268201</v>
      </c>
    </row>
    <row r="183" spans="1:7">
      <c r="A183">
        <v>181</v>
      </c>
      <c r="B183">
        <v>5390498.92429045</v>
      </c>
      <c r="C183">
        <v>1179406.57812112</v>
      </c>
      <c r="D183">
        <v>1490786.11024224</v>
      </c>
      <c r="E183">
        <v>1639136.64388699</v>
      </c>
      <c r="F183">
        <v>364541.965416691</v>
      </c>
      <c r="G183">
        <v>716627.626623414</v>
      </c>
    </row>
    <row r="184" spans="1:7">
      <c r="A184">
        <v>182</v>
      </c>
      <c r="B184">
        <v>5390248.4702727</v>
      </c>
      <c r="C184">
        <v>1177650.83707325</v>
      </c>
      <c r="D184">
        <v>1491408.33834154</v>
      </c>
      <c r="E184">
        <v>1639136.64388699</v>
      </c>
      <c r="F184">
        <v>365219.510535117</v>
      </c>
      <c r="G184">
        <v>716833.140435813</v>
      </c>
    </row>
    <row r="185" spans="1:7">
      <c r="A185">
        <v>183</v>
      </c>
      <c r="B185">
        <v>5390346.37400842</v>
      </c>
      <c r="C185">
        <v>1183075.06550281</v>
      </c>
      <c r="D185">
        <v>1489606.88605217</v>
      </c>
      <c r="E185">
        <v>1639136.64388699</v>
      </c>
      <c r="F185">
        <v>362717.485277438</v>
      </c>
      <c r="G185">
        <v>715810.293289014</v>
      </c>
    </row>
    <row r="186" spans="1:7">
      <c r="A186">
        <v>184</v>
      </c>
      <c r="B186">
        <v>5390316.72837861</v>
      </c>
      <c r="C186">
        <v>1176392.12296967</v>
      </c>
      <c r="D186">
        <v>1492432.28622872</v>
      </c>
      <c r="E186">
        <v>1639136.64388699</v>
      </c>
      <c r="F186">
        <v>365421.361407995</v>
      </c>
      <c r="G186">
        <v>716934.313885226</v>
      </c>
    </row>
    <row r="187" spans="1:7">
      <c r="A187">
        <v>185</v>
      </c>
      <c r="B187">
        <v>5390333.91350954</v>
      </c>
      <c r="C187">
        <v>1178259.15610821</v>
      </c>
      <c r="D187">
        <v>1491137.43312688</v>
      </c>
      <c r="E187">
        <v>1639136.64388699</v>
      </c>
      <c r="F187">
        <v>365048.446460595</v>
      </c>
      <c r="G187">
        <v>716752.233926857</v>
      </c>
    </row>
    <row r="188" spans="1:7">
      <c r="A188">
        <v>186</v>
      </c>
      <c r="B188">
        <v>5390340.51154114</v>
      </c>
      <c r="C188">
        <v>1178553.3420908</v>
      </c>
      <c r="D188">
        <v>1491371.19451827</v>
      </c>
      <c r="E188">
        <v>1639136.64388699</v>
      </c>
      <c r="F188">
        <v>364646.259208094</v>
      </c>
      <c r="G188">
        <v>716633.071836987</v>
      </c>
    </row>
    <row r="189" spans="1:7">
      <c r="A189">
        <v>187</v>
      </c>
      <c r="B189">
        <v>5390363.05330159</v>
      </c>
      <c r="C189">
        <v>1169528.59147709</v>
      </c>
      <c r="D189">
        <v>1494638.81270179</v>
      </c>
      <c r="E189">
        <v>1639136.64388699</v>
      </c>
      <c r="F189">
        <v>368713.996210911</v>
      </c>
      <c r="G189">
        <v>718345.009024814</v>
      </c>
    </row>
    <row r="190" spans="1:7">
      <c r="A190">
        <v>188</v>
      </c>
      <c r="B190">
        <v>5390379.21906457</v>
      </c>
      <c r="C190">
        <v>1179129.53827021</v>
      </c>
      <c r="D190">
        <v>1491115.74606665</v>
      </c>
      <c r="E190">
        <v>1639136.64388699</v>
      </c>
      <c r="F190">
        <v>364454.334216713</v>
      </c>
      <c r="G190">
        <v>716542.956624004</v>
      </c>
    </row>
    <row r="191" spans="1:7">
      <c r="A191">
        <v>189</v>
      </c>
      <c r="B191">
        <v>5390404.22990437</v>
      </c>
      <c r="C191">
        <v>1179123.54103534</v>
      </c>
      <c r="D191">
        <v>1491162.00655381</v>
      </c>
      <c r="E191">
        <v>1639136.64388699</v>
      </c>
      <c r="F191">
        <v>364515.559152087</v>
      </c>
      <c r="G191">
        <v>716466.479276141</v>
      </c>
    </row>
    <row r="192" spans="1:7">
      <c r="A192">
        <v>190</v>
      </c>
      <c r="B192">
        <v>5390212.92667178</v>
      </c>
      <c r="C192">
        <v>1177050.4420237</v>
      </c>
      <c r="D192">
        <v>1491909.21968275</v>
      </c>
      <c r="E192">
        <v>1639136.64388699</v>
      </c>
      <c r="F192">
        <v>365254.675401925</v>
      </c>
      <c r="G192">
        <v>716861.945676421</v>
      </c>
    </row>
    <row r="193" spans="1:7">
      <c r="A193">
        <v>191</v>
      </c>
      <c r="B193">
        <v>5390226.62615937</v>
      </c>
      <c r="C193">
        <v>1176816.69233384</v>
      </c>
      <c r="D193">
        <v>1492043.94205557</v>
      </c>
      <c r="E193">
        <v>1639136.64388699</v>
      </c>
      <c r="F193">
        <v>365332.859830754</v>
      </c>
      <c r="G193">
        <v>716896.488052219</v>
      </c>
    </row>
    <row r="194" spans="1:7">
      <c r="A194">
        <v>192</v>
      </c>
      <c r="B194">
        <v>5390247.71910789</v>
      </c>
      <c r="C194">
        <v>1174735.10191084</v>
      </c>
      <c r="D194">
        <v>1492875.54566592</v>
      </c>
      <c r="E194">
        <v>1639136.64388699</v>
      </c>
      <c r="F194">
        <v>366270.813310354</v>
      </c>
      <c r="G194">
        <v>717229.614333792</v>
      </c>
    </row>
    <row r="195" spans="1:7">
      <c r="A195">
        <v>193</v>
      </c>
      <c r="B195">
        <v>5390252.89073015</v>
      </c>
      <c r="C195">
        <v>1176495.29637257</v>
      </c>
      <c r="D195">
        <v>1492173.97987797</v>
      </c>
      <c r="E195">
        <v>1639136.64388699</v>
      </c>
      <c r="F195">
        <v>365486.604740242</v>
      </c>
      <c r="G195">
        <v>716960.365852379</v>
      </c>
    </row>
    <row r="196" spans="1:7">
      <c r="A196">
        <v>194</v>
      </c>
      <c r="B196">
        <v>5390305.13601042</v>
      </c>
      <c r="C196">
        <v>1179170.65290843</v>
      </c>
      <c r="D196">
        <v>1491116.36783147</v>
      </c>
      <c r="E196">
        <v>1639136.64388699</v>
      </c>
      <c r="F196">
        <v>364384.31438954</v>
      </c>
      <c r="G196">
        <v>716497.156993985</v>
      </c>
    </row>
    <row r="197" spans="1:7">
      <c r="A197">
        <v>195</v>
      </c>
      <c r="B197">
        <v>5390190.37484484</v>
      </c>
      <c r="C197">
        <v>1176098.61220579</v>
      </c>
      <c r="D197">
        <v>1492271.62716658</v>
      </c>
      <c r="E197">
        <v>1639136.64388699</v>
      </c>
      <c r="F197">
        <v>365653.097120759</v>
      </c>
      <c r="G197">
        <v>717030.39446472</v>
      </c>
    </row>
    <row r="198" spans="1:7">
      <c r="A198">
        <v>196</v>
      </c>
      <c r="B198">
        <v>5390211.95312613</v>
      </c>
      <c r="C198">
        <v>1178868.61004875</v>
      </c>
      <c r="D198">
        <v>1491195.64649994</v>
      </c>
      <c r="E198">
        <v>1639136.64388699</v>
      </c>
      <c r="F198">
        <v>364463.153849089</v>
      </c>
      <c r="G198">
        <v>716547.898841366</v>
      </c>
    </row>
    <row r="199" spans="1:7">
      <c r="A199">
        <v>197</v>
      </c>
      <c r="B199">
        <v>5390251.07123875</v>
      </c>
      <c r="C199">
        <v>1176454.01501981</v>
      </c>
      <c r="D199">
        <v>1492065.40622537</v>
      </c>
      <c r="E199">
        <v>1639136.64388699</v>
      </c>
      <c r="F199">
        <v>365581.388047516</v>
      </c>
      <c r="G199">
        <v>717013.618059064</v>
      </c>
    </row>
    <row r="200" spans="1:7">
      <c r="A200">
        <v>198</v>
      </c>
      <c r="B200">
        <v>5390179.1196494</v>
      </c>
      <c r="C200">
        <v>1176646.04498565</v>
      </c>
      <c r="D200">
        <v>1491938.39801816</v>
      </c>
      <c r="E200">
        <v>1639136.64388699</v>
      </c>
      <c r="F200">
        <v>365483.728235235</v>
      </c>
      <c r="G200">
        <v>716974.304523369</v>
      </c>
    </row>
    <row r="201" spans="1:7">
      <c r="A201">
        <v>199</v>
      </c>
      <c r="B201">
        <v>5390226.10228568</v>
      </c>
      <c r="C201">
        <v>1178734.42131938</v>
      </c>
      <c r="D201">
        <v>1491189.37656164</v>
      </c>
      <c r="E201">
        <v>1639136.64388699</v>
      </c>
      <c r="F201">
        <v>364582.263665088</v>
      </c>
      <c r="G201">
        <v>716583.396852573</v>
      </c>
    </row>
    <row r="202" spans="1:7">
      <c r="A202">
        <v>200</v>
      </c>
      <c r="B202">
        <v>5390133.31864989</v>
      </c>
      <c r="C202">
        <v>1173774.21075362</v>
      </c>
      <c r="D202">
        <v>1493028.54361223</v>
      </c>
      <c r="E202">
        <v>1639136.64388699</v>
      </c>
      <c r="F202">
        <v>366727.47097056</v>
      </c>
      <c r="G202">
        <v>717466.449426495</v>
      </c>
    </row>
    <row r="203" spans="1:7">
      <c r="A203">
        <v>201</v>
      </c>
      <c r="B203">
        <v>5390094.80307155</v>
      </c>
      <c r="C203">
        <v>1175480.04052457</v>
      </c>
      <c r="D203">
        <v>1492348.9270248</v>
      </c>
      <c r="E203">
        <v>1639136.64388699</v>
      </c>
      <c r="F203">
        <v>365975.558815148</v>
      </c>
      <c r="G203">
        <v>717153.632820036</v>
      </c>
    </row>
    <row r="204" spans="1:7">
      <c r="A204">
        <v>202</v>
      </c>
      <c r="B204">
        <v>5390073.82542042</v>
      </c>
      <c r="C204">
        <v>1175272.65668303</v>
      </c>
      <c r="D204">
        <v>1492355.83028421</v>
      </c>
      <c r="E204">
        <v>1639136.64388699</v>
      </c>
      <c r="F204">
        <v>366106.874115685</v>
      </c>
      <c r="G204">
        <v>717201.820450508</v>
      </c>
    </row>
    <row r="205" spans="1:7">
      <c r="A205">
        <v>203</v>
      </c>
      <c r="B205">
        <v>5390097.50203529</v>
      </c>
      <c r="C205">
        <v>1174633.52502481</v>
      </c>
      <c r="D205">
        <v>1492505.36520927</v>
      </c>
      <c r="E205">
        <v>1639136.64388699</v>
      </c>
      <c r="F205">
        <v>366467.425173557</v>
      </c>
      <c r="G205">
        <v>717354.542740659</v>
      </c>
    </row>
    <row r="206" spans="1:7">
      <c r="A206">
        <v>204</v>
      </c>
      <c r="B206">
        <v>5390086.74983857</v>
      </c>
      <c r="C206">
        <v>1176107.96507813</v>
      </c>
      <c r="D206">
        <v>1491940.4472125</v>
      </c>
      <c r="E206">
        <v>1639136.64388699</v>
      </c>
      <c r="F206">
        <v>365814.566143113</v>
      </c>
      <c r="G206">
        <v>717087.127517843</v>
      </c>
    </row>
    <row r="207" spans="1:7">
      <c r="A207">
        <v>205</v>
      </c>
      <c r="B207">
        <v>5390138.30926428</v>
      </c>
      <c r="C207">
        <v>1172689.1407841</v>
      </c>
      <c r="D207">
        <v>1493542.55213805</v>
      </c>
      <c r="E207">
        <v>1639136.64388699</v>
      </c>
      <c r="F207">
        <v>367126.949159984</v>
      </c>
      <c r="G207">
        <v>717643.023295161</v>
      </c>
    </row>
    <row r="208" spans="1:7">
      <c r="A208">
        <v>206</v>
      </c>
      <c r="B208">
        <v>5390099.29198213</v>
      </c>
      <c r="C208">
        <v>1176845.39935938</v>
      </c>
      <c r="D208">
        <v>1491775.6145162</v>
      </c>
      <c r="E208">
        <v>1639136.64388699</v>
      </c>
      <c r="F208">
        <v>365422.789703942</v>
      </c>
      <c r="G208">
        <v>716918.844515611</v>
      </c>
    </row>
    <row r="209" spans="1:7">
      <c r="A209">
        <v>207</v>
      </c>
      <c r="B209">
        <v>5390123.12479695</v>
      </c>
      <c r="C209">
        <v>1174983.36497728</v>
      </c>
      <c r="D209">
        <v>1492450.94480637</v>
      </c>
      <c r="E209">
        <v>1639136.64388699</v>
      </c>
      <c r="F209">
        <v>366286.394836374</v>
      </c>
      <c r="G209">
        <v>717265.77628993</v>
      </c>
    </row>
    <row r="210" spans="1:7">
      <c r="A210">
        <v>208</v>
      </c>
      <c r="B210">
        <v>5390093.29170248</v>
      </c>
      <c r="C210">
        <v>1175345.37825823</v>
      </c>
      <c r="D210">
        <v>1492462.3553794</v>
      </c>
      <c r="E210">
        <v>1639136.64388699</v>
      </c>
      <c r="F210">
        <v>365994.038572855</v>
      </c>
      <c r="G210">
        <v>717154.875605008</v>
      </c>
    </row>
    <row r="211" spans="1:7">
      <c r="A211">
        <v>209</v>
      </c>
      <c r="B211">
        <v>5390072.0067163</v>
      </c>
      <c r="C211">
        <v>1172360.29900402</v>
      </c>
      <c r="D211">
        <v>1493466.32629622</v>
      </c>
      <c r="E211">
        <v>1639136.64388699</v>
      </c>
      <c r="F211">
        <v>367418.375860158</v>
      </c>
      <c r="G211">
        <v>717690.361668918</v>
      </c>
    </row>
    <row r="212" spans="1:7">
      <c r="A212">
        <v>210</v>
      </c>
      <c r="B212">
        <v>5390083.11402971</v>
      </c>
      <c r="C212">
        <v>1171817.08374322</v>
      </c>
      <c r="D212">
        <v>1493670.03447336</v>
      </c>
      <c r="E212">
        <v>1639136.64388699</v>
      </c>
      <c r="F212">
        <v>367669.789396532</v>
      </c>
      <c r="G212">
        <v>717789.562529613</v>
      </c>
    </row>
    <row r="213" spans="1:7">
      <c r="A213">
        <v>211</v>
      </c>
      <c r="B213">
        <v>5390056.61585165</v>
      </c>
      <c r="C213">
        <v>1174620.06372798</v>
      </c>
      <c r="D213">
        <v>1492541.23451055</v>
      </c>
      <c r="E213">
        <v>1639136.64388699</v>
      </c>
      <c r="F213">
        <v>366461.731899344</v>
      </c>
      <c r="G213">
        <v>717296.941826786</v>
      </c>
    </row>
    <row r="214" spans="1:7">
      <c r="A214">
        <v>212</v>
      </c>
      <c r="B214">
        <v>5390067.64046434</v>
      </c>
      <c r="C214">
        <v>1173961.04148691</v>
      </c>
      <c r="D214">
        <v>1492880.94913151</v>
      </c>
      <c r="E214">
        <v>1639136.64388699</v>
      </c>
      <c r="F214">
        <v>366699.089783062</v>
      </c>
      <c r="G214">
        <v>717389.91617587</v>
      </c>
    </row>
    <row r="215" spans="1:7">
      <c r="A215">
        <v>213</v>
      </c>
      <c r="B215">
        <v>5390183.72745656</v>
      </c>
      <c r="C215">
        <v>1172232.7123829</v>
      </c>
      <c r="D215">
        <v>1493251.38191041</v>
      </c>
      <c r="E215">
        <v>1639136.64388699</v>
      </c>
      <c r="F215">
        <v>367725.07325641</v>
      </c>
      <c r="G215">
        <v>717837.916019846</v>
      </c>
    </row>
    <row r="216" spans="1:7">
      <c r="A216">
        <v>214</v>
      </c>
      <c r="B216">
        <v>5390080.65941753</v>
      </c>
      <c r="C216">
        <v>1175401.84773995</v>
      </c>
      <c r="D216">
        <v>1492195.75128694</v>
      </c>
      <c r="E216">
        <v>1639136.64388699</v>
      </c>
      <c r="F216">
        <v>366171.52594182</v>
      </c>
      <c r="G216">
        <v>717174.890561833</v>
      </c>
    </row>
    <row r="217" spans="1:7">
      <c r="A217">
        <v>215</v>
      </c>
      <c r="B217">
        <v>5390070.36111829</v>
      </c>
      <c r="C217">
        <v>1175216.25731586</v>
      </c>
      <c r="D217">
        <v>1492302.83667726</v>
      </c>
      <c r="E217">
        <v>1639136.64388699</v>
      </c>
      <c r="F217">
        <v>366216.091854873</v>
      </c>
      <c r="G217">
        <v>717198.531383315</v>
      </c>
    </row>
    <row r="218" spans="1:7">
      <c r="A218">
        <v>216</v>
      </c>
      <c r="B218">
        <v>5390053.44287809</v>
      </c>
      <c r="C218">
        <v>1174165.34122988</v>
      </c>
      <c r="D218">
        <v>1492754.15308265</v>
      </c>
      <c r="E218">
        <v>1639136.64388699</v>
      </c>
      <c r="F218">
        <v>366632.66673996</v>
      </c>
      <c r="G218">
        <v>717364.637938623</v>
      </c>
    </row>
    <row r="219" spans="1:7">
      <c r="A219">
        <v>217</v>
      </c>
      <c r="B219">
        <v>5390083.63644373</v>
      </c>
      <c r="C219">
        <v>1176937.99507564</v>
      </c>
      <c r="D219">
        <v>1491783.00432401</v>
      </c>
      <c r="E219">
        <v>1639136.64388699</v>
      </c>
      <c r="F219">
        <v>365414.978848707</v>
      </c>
      <c r="G219">
        <v>716811.014308382</v>
      </c>
    </row>
    <row r="220" spans="1:7">
      <c r="A220">
        <v>218</v>
      </c>
      <c r="B220">
        <v>5390050.99863287</v>
      </c>
      <c r="C220">
        <v>1175164.19586762</v>
      </c>
      <c r="D220">
        <v>1492346.6985677</v>
      </c>
      <c r="E220">
        <v>1639136.64388699</v>
      </c>
      <c r="F220">
        <v>366205.552892985</v>
      </c>
      <c r="G220">
        <v>717197.907417576</v>
      </c>
    </row>
    <row r="221" spans="1:7">
      <c r="A221">
        <v>219</v>
      </c>
      <c r="B221">
        <v>5390095.77059212</v>
      </c>
      <c r="C221">
        <v>1177690.20021507</v>
      </c>
      <c r="D221">
        <v>1491489.95999169</v>
      </c>
      <c r="E221">
        <v>1639136.64388699</v>
      </c>
      <c r="F221">
        <v>365055.519839398</v>
      </c>
      <c r="G221">
        <v>716723.446658962</v>
      </c>
    </row>
    <row r="222" spans="1:7">
      <c r="A222">
        <v>220</v>
      </c>
      <c r="B222">
        <v>5390041.7129757</v>
      </c>
      <c r="C222">
        <v>1174635.56968446</v>
      </c>
      <c r="D222">
        <v>1492533.49139019</v>
      </c>
      <c r="E222">
        <v>1639136.64388699</v>
      </c>
      <c r="F222">
        <v>366438.297757228</v>
      </c>
      <c r="G222">
        <v>717297.710256827</v>
      </c>
    </row>
    <row r="223" spans="1:7">
      <c r="A223">
        <v>221</v>
      </c>
      <c r="B223">
        <v>5390085.56150294</v>
      </c>
      <c r="C223">
        <v>1172967.91584549</v>
      </c>
      <c r="D223">
        <v>1493255.45423915</v>
      </c>
      <c r="E223">
        <v>1639136.64388699</v>
      </c>
      <c r="F223">
        <v>367146.588630305</v>
      </c>
      <c r="G223">
        <v>717578.958901007</v>
      </c>
    </row>
    <row r="224" spans="1:7">
      <c r="A224">
        <v>222</v>
      </c>
      <c r="B224">
        <v>5390039.14637769</v>
      </c>
      <c r="C224">
        <v>1173210.60212078</v>
      </c>
      <c r="D224">
        <v>1493157.31110772</v>
      </c>
      <c r="E224">
        <v>1639136.64388699</v>
      </c>
      <c r="F224">
        <v>366997.330360514</v>
      </c>
      <c r="G224">
        <v>717537.258901694</v>
      </c>
    </row>
    <row r="225" spans="1:7">
      <c r="A225">
        <v>223</v>
      </c>
      <c r="B225">
        <v>5390049.92924566</v>
      </c>
      <c r="C225">
        <v>1173466.25936167</v>
      </c>
      <c r="D225">
        <v>1493087.59978668</v>
      </c>
      <c r="E225">
        <v>1639136.64388699</v>
      </c>
      <c r="F225">
        <v>366874.485583361</v>
      </c>
      <c r="G225">
        <v>717484.940626958</v>
      </c>
    </row>
    <row r="226" spans="1:7">
      <c r="A226">
        <v>224</v>
      </c>
      <c r="B226">
        <v>5390031.60354783</v>
      </c>
      <c r="C226">
        <v>1172780.33690271</v>
      </c>
      <c r="D226">
        <v>1493288.4506646</v>
      </c>
      <c r="E226">
        <v>1639136.64388699</v>
      </c>
      <c r="F226">
        <v>367206.507053121</v>
      </c>
      <c r="G226">
        <v>717619.665040408</v>
      </c>
    </row>
    <row r="227" spans="1:7">
      <c r="A227">
        <v>225</v>
      </c>
      <c r="B227">
        <v>5390035.37030613</v>
      </c>
      <c r="C227">
        <v>1173102.48327724</v>
      </c>
      <c r="D227">
        <v>1493142.86661165</v>
      </c>
      <c r="E227">
        <v>1639136.64388699</v>
      </c>
      <c r="F227">
        <v>367086.864480723</v>
      </c>
      <c r="G227">
        <v>717566.512049529</v>
      </c>
    </row>
    <row r="228" spans="1:7">
      <c r="A228">
        <v>226</v>
      </c>
      <c r="B228">
        <v>5390034.6927832</v>
      </c>
      <c r="C228">
        <v>1173792.15486419</v>
      </c>
      <c r="D228">
        <v>1492920.13825286</v>
      </c>
      <c r="E228">
        <v>1639136.64388699</v>
      </c>
      <c r="F228">
        <v>366750.167770262</v>
      </c>
      <c r="G228">
        <v>717435.588008892</v>
      </c>
    </row>
    <row r="229" spans="1:7">
      <c r="A229">
        <v>227</v>
      </c>
      <c r="B229">
        <v>5390043.57452152</v>
      </c>
      <c r="C229">
        <v>1172163.79064417</v>
      </c>
      <c r="D229">
        <v>1493596.55700635</v>
      </c>
      <c r="E229">
        <v>1639136.64388699</v>
      </c>
      <c r="F229">
        <v>367439.013436156</v>
      </c>
      <c r="G229">
        <v>717707.569547857</v>
      </c>
    </row>
    <row r="230" spans="1:7">
      <c r="A230">
        <v>228</v>
      </c>
      <c r="B230">
        <v>5390026.99279244</v>
      </c>
      <c r="C230">
        <v>1173924.96596735</v>
      </c>
      <c r="D230">
        <v>1492932.48827946</v>
      </c>
      <c r="E230">
        <v>1639136.64388699</v>
      </c>
      <c r="F230">
        <v>366629.774613323</v>
      </c>
      <c r="G230">
        <v>717403.120045308</v>
      </c>
    </row>
    <row r="231" spans="1:7">
      <c r="A231">
        <v>229</v>
      </c>
      <c r="B231">
        <v>5390028.58006878</v>
      </c>
      <c r="C231">
        <v>1174068.86000878</v>
      </c>
      <c r="D231">
        <v>1492869.62902061</v>
      </c>
      <c r="E231">
        <v>1639136.64388699</v>
      </c>
      <c r="F231">
        <v>366571.093847097</v>
      </c>
      <c r="G231">
        <v>717382.353305303</v>
      </c>
    </row>
    <row r="232" spans="1:7">
      <c r="A232">
        <v>230</v>
      </c>
      <c r="B232">
        <v>5390048.92035075</v>
      </c>
      <c r="C232">
        <v>1172738.24487152</v>
      </c>
      <c r="D232">
        <v>1493267.23292337</v>
      </c>
      <c r="E232">
        <v>1639136.64388699</v>
      </c>
      <c r="F232">
        <v>367234.062946972</v>
      </c>
      <c r="G232">
        <v>717672.735721896</v>
      </c>
    </row>
    <row r="233" spans="1:7">
      <c r="A233">
        <v>231</v>
      </c>
      <c r="B233">
        <v>5390037.07870716</v>
      </c>
      <c r="C233">
        <v>1174542.98378029</v>
      </c>
      <c r="D233">
        <v>1492690.97861059</v>
      </c>
      <c r="E233">
        <v>1639136.64388699</v>
      </c>
      <c r="F233">
        <v>366371.78761809</v>
      </c>
      <c r="G233">
        <v>717294.684811196</v>
      </c>
    </row>
    <row r="234" spans="1:7">
      <c r="A234">
        <v>232</v>
      </c>
      <c r="B234">
        <v>5390029.49932467</v>
      </c>
      <c r="C234">
        <v>1174999.49395408</v>
      </c>
      <c r="D234">
        <v>1492550.13217167</v>
      </c>
      <c r="E234">
        <v>1639136.64388699</v>
      </c>
      <c r="F234">
        <v>366155.941519929</v>
      </c>
      <c r="G234">
        <v>717187.287791996</v>
      </c>
    </row>
    <row r="235" spans="1:7">
      <c r="A235">
        <v>233</v>
      </c>
      <c r="B235">
        <v>5390038.10318192</v>
      </c>
      <c r="C235">
        <v>1173799.76400963</v>
      </c>
      <c r="D235">
        <v>1492994.76266111</v>
      </c>
      <c r="E235">
        <v>1639136.64388699</v>
      </c>
      <c r="F235">
        <v>366683.153047109</v>
      </c>
      <c r="G235">
        <v>717423.779577083</v>
      </c>
    </row>
    <row r="236" spans="1:7">
      <c r="A236">
        <v>234</v>
      </c>
      <c r="B236">
        <v>5390023.78260003</v>
      </c>
      <c r="C236">
        <v>1174994.48654753</v>
      </c>
      <c r="D236">
        <v>1492542.63597778</v>
      </c>
      <c r="E236">
        <v>1639136.64388699</v>
      </c>
      <c r="F236">
        <v>366141.732222762</v>
      </c>
      <c r="G236">
        <v>717208.283964959</v>
      </c>
    </row>
    <row r="237" spans="1:7">
      <c r="A237">
        <v>235</v>
      </c>
      <c r="B237">
        <v>5390022.62068989</v>
      </c>
      <c r="C237">
        <v>1174340.22770663</v>
      </c>
      <c r="D237">
        <v>1492839.95172595</v>
      </c>
      <c r="E237">
        <v>1639136.64388699</v>
      </c>
      <c r="F237">
        <v>366395.138051947</v>
      </c>
      <c r="G237">
        <v>717310.659318367</v>
      </c>
    </row>
    <row r="238" spans="1:7">
      <c r="A238">
        <v>236</v>
      </c>
      <c r="B238">
        <v>5390014.65558683</v>
      </c>
      <c r="C238">
        <v>1174199.75864816</v>
      </c>
      <c r="D238">
        <v>1492840.20607791</v>
      </c>
      <c r="E238">
        <v>1639136.64388699</v>
      </c>
      <c r="F238">
        <v>366485.085183427</v>
      </c>
      <c r="G238">
        <v>717352.961790345</v>
      </c>
    </row>
    <row r="239" spans="1:7">
      <c r="A239">
        <v>237</v>
      </c>
      <c r="B239">
        <v>5390021.89497062</v>
      </c>
      <c r="C239">
        <v>1174667.99669599</v>
      </c>
      <c r="D239">
        <v>1492654.36706985</v>
      </c>
      <c r="E239">
        <v>1639136.64388699</v>
      </c>
      <c r="F239">
        <v>366287.121569741</v>
      </c>
      <c r="G239">
        <v>717275.765748051</v>
      </c>
    </row>
    <row r="240" spans="1:7">
      <c r="A240">
        <v>238</v>
      </c>
      <c r="B240">
        <v>5390017.1975519</v>
      </c>
      <c r="C240">
        <v>1173693.02388017</v>
      </c>
      <c r="D240">
        <v>1493061.18299238</v>
      </c>
      <c r="E240">
        <v>1639136.64388699</v>
      </c>
      <c r="F240">
        <v>366689.888139614</v>
      </c>
      <c r="G240">
        <v>717436.458652758</v>
      </c>
    </row>
    <row r="241" spans="1:7">
      <c r="A241">
        <v>239</v>
      </c>
      <c r="B241">
        <v>5390023.04633641</v>
      </c>
      <c r="C241">
        <v>1173577.22012823</v>
      </c>
      <c r="D241">
        <v>1493121.45122918</v>
      </c>
      <c r="E241">
        <v>1639136.64388699</v>
      </c>
      <c r="F241">
        <v>366730.08394735</v>
      </c>
      <c r="G241">
        <v>717457.647144666</v>
      </c>
    </row>
    <row r="242" spans="1:7">
      <c r="A242">
        <v>240</v>
      </c>
      <c r="B242">
        <v>5390022.41630038</v>
      </c>
      <c r="C242">
        <v>1175074.18448076</v>
      </c>
      <c r="D242">
        <v>1492481.18759994</v>
      </c>
      <c r="E242">
        <v>1639136.64388699</v>
      </c>
      <c r="F242">
        <v>366128.574704109</v>
      </c>
      <c r="G242">
        <v>717201.825628573</v>
      </c>
    </row>
    <row r="243" spans="1:7">
      <c r="A243">
        <v>241</v>
      </c>
      <c r="B243">
        <v>5390021.23507896</v>
      </c>
      <c r="C243">
        <v>1174078.49286362</v>
      </c>
      <c r="D243">
        <v>1492881.52980033</v>
      </c>
      <c r="E243">
        <v>1639136.64388699</v>
      </c>
      <c r="F243">
        <v>366547.979439374</v>
      </c>
      <c r="G243">
        <v>717376.589088642</v>
      </c>
    </row>
    <row r="244" spans="1:7">
      <c r="A244">
        <v>242</v>
      </c>
      <c r="B244">
        <v>5390030.69251322</v>
      </c>
      <c r="C244">
        <v>1174959.70569042</v>
      </c>
      <c r="D244">
        <v>1492567.24296606</v>
      </c>
      <c r="E244">
        <v>1639136.64388699</v>
      </c>
      <c r="F244">
        <v>366149.148898693</v>
      </c>
      <c r="G244">
        <v>717217.951071049</v>
      </c>
    </row>
    <row r="245" spans="1:7">
      <c r="A245">
        <v>243</v>
      </c>
      <c r="B245">
        <v>5390020.42793758</v>
      </c>
      <c r="C245">
        <v>1173610.86593474</v>
      </c>
      <c r="D245">
        <v>1493067.92959171</v>
      </c>
      <c r="E245">
        <v>1639136.64388699</v>
      </c>
      <c r="F245">
        <v>366747.16241056</v>
      </c>
      <c r="G245">
        <v>717457.826113584</v>
      </c>
    </row>
    <row r="246" spans="1:7">
      <c r="A246">
        <v>244</v>
      </c>
      <c r="B246">
        <v>5390026.80966426</v>
      </c>
      <c r="C246">
        <v>1173238.22993847</v>
      </c>
      <c r="D246">
        <v>1493309.3544669</v>
      </c>
      <c r="E246">
        <v>1639136.64388699</v>
      </c>
      <c r="F246">
        <v>366849.02219904</v>
      </c>
      <c r="G246">
        <v>717493.559172867</v>
      </c>
    </row>
    <row r="247" spans="1:7">
      <c r="A247">
        <v>245</v>
      </c>
      <c r="B247">
        <v>5390017.92576448</v>
      </c>
      <c r="C247">
        <v>1173469.44712151</v>
      </c>
      <c r="D247">
        <v>1493075.44350018</v>
      </c>
      <c r="E247">
        <v>1639136.64388699</v>
      </c>
      <c r="F247">
        <v>366831.24023081</v>
      </c>
      <c r="G247">
        <v>717505.151024993</v>
      </c>
    </row>
    <row r="248" spans="1:7">
      <c r="A248">
        <v>246</v>
      </c>
      <c r="B248">
        <v>5390019.24378765</v>
      </c>
      <c r="C248">
        <v>1174845.25301582</v>
      </c>
      <c r="D248">
        <v>1492478.95953812</v>
      </c>
      <c r="E248">
        <v>1639136.64388699</v>
      </c>
      <c r="F248">
        <v>366284.146270822</v>
      </c>
      <c r="G248">
        <v>717274.241075898</v>
      </c>
    </row>
    <row r="249" spans="1:7">
      <c r="A249">
        <v>247</v>
      </c>
      <c r="B249">
        <v>5390018.60148764</v>
      </c>
      <c r="C249">
        <v>1173834.06307618</v>
      </c>
      <c r="D249">
        <v>1492994.17446911</v>
      </c>
      <c r="E249">
        <v>1639136.64388699</v>
      </c>
      <c r="F249">
        <v>366636.29508772</v>
      </c>
      <c r="G249">
        <v>717417.424967644</v>
      </c>
    </row>
    <row r="250" spans="1:7">
      <c r="A250">
        <v>248</v>
      </c>
      <c r="B250">
        <v>5390012.13944915</v>
      </c>
      <c r="C250">
        <v>1173806.93887398</v>
      </c>
      <c r="D250">
        <v>1492970.19311884</v>
      </c>
      <c r="E250">
        <v>1639136.64388699</v>
      </c>
      <c r="F250">
        <v>366672.856272849</v>
      </c>
      <c r="G250">
        <v>717425.507296485</v>
      </c>
    </row>
    <row r="251" spans="1:7">
      <c r="A251">
        <v>249</v>
      </c>
      <c r="B251">
        <v>5390012.9684863</v>
      </c>
      <c r="C251">
        <v>1174216.37597704</v>
      </c>
      <c r="D251">
        <v>1492788.73942356</v>
      </c>
      <c r="E251">
        <v>1639136.64388699</v>
      </c>
      <c r="F251">
        <v>366514.880330709</v>
      </c>
      <c r="G251">
        <v>717356.328868</v>
      </c>
    </row>
    <row r="252" spans="1:7">
      <c r="A252">
        <v>250</v>
      </c>
      <c r="B252">
        <v>5390013.50043071</v>
      </c>
      <c r="C252">
        <v>1173650.05038782</v>
      </c>
      <c r="D252">
        <v>1493023.12736536</v>
      </c>
      <c r="E252">
        <v>1639136.64388699</v>
      </c>
      <c r="F252">
        <v>366743.57694221</v>
      </c>
      <c r="G252">
        <v>717460.101848323</v>
      </c>
    </row>
    <row r="253" spans="1:7">
      <c r="A253">
        <v>251</v>
      </c>
      <c r="B253">
        <v>5390015.22221498</v>
      </c>
      <c r="C253">
        <v>1174085.58218206</v>
      </c>
      <c r="D253">
        <v>1492850.08990318</v>
      </c>
      <c r="E253">
        <v>1639136.64388699</v>
      </c>
      <c r="F253">
        <v>366566.101601968</v>
      </c>
      <c r="G253">
        <v>717376.804640786</v>
      </c>
    </row>
    <row r="254" spans="1:7">
      <c r="A254">
        <v>252</v>
      </c>
      <c r="B254">
        <v>5390013.11924882</v>
      </c>
      <c r="C254">
        <v>1173421.60067986</v>
      </c>
      <c r="D254">
        <v>1493135.65089899</v>
      </c>
      <c r="E254">
        <v>1639136.64388699</v>
      </c>
      <c r="F254">
        <v>366830.128166516</v>
      </c>
      <c r="G254">
        <v>717489.095616465</v>
      </c>
    </row>
    <row r="255" spans="1:7">
      <c r="A255">
        <v>253</v>
      </c>
      <c r="B255">
        <v>5390008.40725191</v>
      </c>
      <c r="C255">
        <v>1173790.68000713</v>
      </c>
      <c r="D255">
        <v>1492937.99468517</v>
      </c>
      <c r="E255">
        <v>1639136.64388699</v>
      </c>
      <c r="F255">
        <v>366704.896683386</v>
      </c>
      <c r="G255">
        <v>717438.191989238</v>
      </c>
    </row>
    <row r="256" spans="1:7">
      <c r="A256">
        <v>254</v>
      </c>
      <c r="B256">
        <v>5390009.6197459</v>
      </c>
      <c r="C256">
        <v>1174099.67674361</v>
      </c>
      <c r="D256">
        <v>1492805.43318474</v>
      </c>
      <c r="E256">
        <v>1639136.64388699</v>
      </c>
      <c r="F256">
        <v>366579.213929216</v>
      </c>
      <c r="G256">
        <v>717388.652001348</v>
      </c>
    </row>
    <row r="257" spans="1:7">
      <c r="A257">
        <v>255</v>
      </c>
      <c r="B257">
        <v>5390009.45187128</v>
      </c>
      <c r="C257">
        <v>1173821.86281327</v>
      </c>
      <c r="D257">
        <v>1492947.97989604</v>
      </c>
      <c r="E257">
        <v>1639136.64388699</v>
      </c>
      <c r="F257">
        <v>366680.983857649</v>
      </c>
      <c r="G257">
        <v>717421.981417324</v>
      </c>
    </row>
    <row r="258" spans="1:7">
      <c r="A258">
        <v>256</v>
      </c>
      <c r="B258">
        <v>5390008.75556399</v>
      </c>
      <c r="C258">
        <v>1173684.7152179</v>
      </c>
      <c r="D258">
        <v>1492991.82016354</v>
      </c>
      <c r="E258">
        <v>1639136.64388699</v>
      </c>
      <c r="F258">
        <v>366742.437890859</v>
      </c>
      <c r="G258">
        <v>717453.138404695</v>
      </c>
    </row>
    <row r="259" spans="1:7">
      <c r="A259">
        <v>257</v>
      </c>
      <c r="B259">
        <v>5390004.61894262</v>
      </c>
      <c r="C259">
        <v>1174263.98592531</v>
      </c>
      <c r="D259">
        <v>1492755.23589245</v>
      </c>
      <c r="E259">
        <v>1639136.64388699</v>
      </c>
      <c r="F259">
        <v>366500.344507744</v>
      </c>
      <c r="G259">
        <v>717348.408730118</v>
      </c>
    </row>
    <row r="260" spans="1:7">
      <c r="A260">
        <v>258</v>
      </c>
      <c r="B260">
        <v>5390007.68885285</v>
      </c>
      <c r="C260">
        <v>1174380.43030207</v>
      </c>
      <c r="D260">
        <v>1492699.61990143</v>
      </c>
      <c r="E260">
        <v>1639136.64388699</v>
      </c>
      <c r="F260">
        <v>366459.102891925</v>
      </c>
      <c r="G260">
        <v>717331.891870436</v>
      </c>
    </row>
    <row r="261" spans="1:7">
      <c r="A261">
        <v>259</v>
      </c>
      <c r="B261">
        <v>5390002.22678841</v>
      </c>
      <c r="C261">
        <v>1174462.89892788</v>
      </c>
      <c r="D261">
        <v>1492622.87706847</v>
      </c>
      <c r="E261">
        <v>1639136.64388699</v>
      </c>
      <c r="F261">
        <v>366452.258207062</v>
      </c>
      <c r="G261">
        <v>717327.548698012</v>
      </c>
    </row>
    <row r="262" spans="1:7">
      <c r="A262">
        <v>260</v>
      </c>
      <c r="B262">
        <v>5390002.84333511</v>
      </c>
      <c r="C262">
        <v>1174082.34131702</v>
      </c>
      <c r="D262">
        <v>1492784.7882216</v>
      </c>
      <c r="E262">
        <v>1639136.64388699</v>
      </c>
      <c r="F262">
        <v>366607.832155229</v>
      </c>
      <c r="G262">
        <v>717391.237754268</v>
      </c>
    </row>
    <row r="263" spans="1:7">
      <c r="A263">
        <v>261</v>
      </c>
      <c r="B263">
        <v>5390005.46777837</v>
      </c>
      <c r="C263">
        <v>1174602.05776577</v>
      </c>
      <c r="D263">
        <v>1492583.81963262</v>
      </c>
      <c r="E263">
        <v>1639136.64388699</v>
      </c>
      <c r="F263">
        <v>366384.036999217</v>
      </c>
      <c r="G263">
        <v>717298.909493776</v>
      </c>
    </row>
    <row r="264" spans="1:7">
      <c r="A264">
        <v>262</v>
      </c>
      <c r="B264">
        <v>5390003.87546056</v>
      </c>
      <c r="C264">
        <v>1174644.2211988</v>
      </c>
      <c r="D264">
        <v>1492551.65711269</v>
      </c>
      <c r="E264">
        <v>1639136.64388699</v>
      </c>
      <c r="F264">
        <v>366375.23678017</v>
      </c>
      <c r="G264">
        <v>717296.116481909</v>
      </c>
    </row>
    <row r="265" spans="1:7">
      <c r="A265">
        <v>263</v>
      </c>
      <c r="B265">
        <v>5390005.73663338</v>
      </c>
      <c r="C265">
        <v>1174129.35430278</v>
      </c>
      <c r="D265">
        <v>1492736.82819597</v>
      </c>
      <c r="E265">
        <v>1639136.64388699</v>
      </c>
      <c r="F265">
        <v>366617.70114054</v>
      </c>
      <c r="G265">
        <v>717385.209107094</v>
      </c>
    </row>
    <row r="266" spans="1:7">
      <c r="A266">
        <v>264</v>
      </c>
      <c r="B266">
        <v>5390003.39973476</v>
      </c>
      <c r="C266">
        <v>1174624.81532397</v>
      </c>
      <c r="D266">
        <v>1492582.27944991</v>
      </c>
      <c r="E266">
        <v>1639136.64388699</v>
      </c>
      <c r="F266">
        <v>366369.27846038</v>
      </c>
      <c r="G266">
        <v>717290.382613521</v>
      </c>
    </row>
    <row r="267" spans="1:7">
      <c r="A267">
        <v>265</v>
      </c>
      <c r="B267">
        <v>5390002.9417646</v>
      </c>
      <c r="C267">
        <v>1173732.73424036</v>
      </c>
      <c r="D267">
        <v>1492871.74111663</v>
      </c>
      <c r="E267">
        <v>1639136.64388699</v>
      </c>
      <c r="F267">
        <v>366790.42985218</v>
      </c>
      <c r="G267">
        <v>717471.392668442</v>
      </c>
    </row>
    <row r="268" spans="1:7">
      <c r="A268">
        <v>266</v>
      </c>
      <c r="B268">
        <v>5390003.32504562</v>
      </c>
      <c r="C268">
        <v>1174297.18571453</v>
      </c>
      <c r="D268">
        <v>1492696.0771477</v>
      </c>
      <c r="E268">
        <v>1639136.64388699</v>
      </c>
      <c r="F268">
        <v>366517.693254899</v>
      </c>
      <c r="G268">
        <v>717355.725041492</v>
      </c>
    </row>
    <row r="269" spans="1:7">
      <c r="A269">
        <v>267</v>
      </c>
      <c r="B269">
        <v>5390002.81160547</v>
      </c>
      <c r="C269">
        <v>1174899.83662556</v>
      </c>
      <c r="D269">
        <v>1492428.73602731</v>
      </c>
      <c r="E269">
        <v>1639136.64388699</v>
      </c>
      <c r="F269">
        <v>366285.420424625</v>
      </c>
      <c r="G269">
        <v>717252.17464098</v>
      </c>
    </row>
    <row r="270" spans="1:7">
      <c r="A270">
        <v>268</v>
      </c>
      <c r="B270">
        <v>5390005.9213194</v>
      </c>
      <c r="C270">
        <v>1175319.82525137</v>
      </c>
      <c r="D270">
        <v>1492323.94011709</v>
      </c>
      <c r="E270">
        <v>1639136.64388699</v>
      </c>
      <c r="F270">
        <v>366054.797224524</v>
      </c>
      <c r="G270">
        <v>717170.714839424</v>
      </c>
    </row>
    <row r="271" spans="1:7">
      <c r="A271">
        <v>269</v>
      </c>
      <c r="B271">
        <v>5390002.94434226</v>
      </c>
      <c r="C271">
        <v>1174311.95403913</v>
      </c>
      <c r="D271">
        <v>1492669.79163369</v>
      </c>
      <c r="E271">
        <v>1639136.64388699</v>
      </c>
      <c r="F271">
        <v>366523.097376809</v>
      </c>
      <c r="G271">
        <v>717361.457405638</v>
      </c>
    </row>
    <row r="272" spans="1:7">
      <c r="A272">
        <v>270</v>
      </c>
      <c r="B272">
        <v>5390002.51694297</v>
      </c>
      <c r="C272">
        <v>1174289.72791637</v>
      </c>
      <c r="D272">
        <v>1492692.72418711</v>
      </c>
      <c r="E272">
        <v>1639136.64388699</v>
      </c>
      <c r="F272">
        <v>366526.081742777</v>
      </c>
      <c r="G272">
        <v>717357.339209726</v>
      </c>
    </row>
    <row r="273" spans="1:7">
      <c r="A273">
        <v>271</v>
      </c>
      <c r="B273">
        <v>5390001.45593016</v>
      </c>
      <c r="C273">
        <v>1174307.34369753</v>
      </c>
      <c r="D273">
        <v>1492702.41487056</v>
      </c>
      <c r="E273">
        <v>1639136.64388699</v>
      </c>
      <c r="F273">
        <v>366506.601399811</v>
      </c>
      <c r="G273">
        <v>717348.452075267</v>
      </c>
    </row>
    <row r="274" spans="1:7">
      <c r="A274">
        <v>272</v>
      </c>
      <c r="B274">
        <v>5390000.78534271</v>
      </c>
      <c r="C274">
        <v>1174255.20686004</v>
      </c>
      <c r="D274">
        <v>1492729.76742747</v>
      </c>
      <c r="E274">
        <v>1639136.64388699</v>
      </c>
      <c r="F274">
        <v>366524.970822166</v>
      </c>
      <c r="G274">
        <v>717354.196346045</v>
      </c>
    </row>
    <row r="275" spans="1:7">
      <c r="A275">
        <v>273</v>
      </c>
      <c r="B275">
        <v>5390000.45317751</v>
      </c>
      <c r="C275">
        <v>1174545.44089768</v>
      </c>
      <c r="D275">
        <v>1492608.28499277</v>
      </c>
      <c r="E275">
        <v>1639136.64388699</v>
      </c>
      <c r="F275">
        <v>366405.299529234</v>
      </c>
      <c r="G275">
        <v>717304.783870834</v>
      </c>
    </row>
    <row r="276" spans="1:7">
      <c r="A276">
        <v>274</v>
      </c>
      <c r="B276">
        <v>5390000.33300672</v>
      </c>
      <c r="C276">
        <v>1174514.66155374</v>
      </c>
      <c r="D276">
        <v>1492626.46219174</v>
      </c>
      <c r="E276">
        <v>1639136.64388699</v>
      </c>
      <c r="F276">
        <v>366414.497596191</v>
      </c>
      <c r="G276">
        <v>717308.067778052</v>
      </c>
    </row>
    <row r="277" spans="1:7">
      <c r="A277">
        <v>275</v>
      </c>
      <c r="B277">
        <v>5390000.62248835</v>
      </c>
      <c r="C277">
        <v>1174237.34172348</v>
      </c>
      <c r="D277">
        <v>1492731.75634325</v>
      </c>
      <c r="E277">
        <v>1639136.64388699</v>
      </c>
      <c r="F277">
        <v>366535.237421904</v>
      </c>
      <c r="G277">
        <v>717359.643112715</v>
      </c>
    </row>
    <row r="278" spans="1:7">
      <c r="A278">
        <v>276</v>
      </c>
      <c r="B278">
        <v>5390001.00921091</v>
      </c>
      <c r="C278">
        <v>1174370.00228399</v>
      </c>
      <c r="D278">
        <v>1492669.95602409</v>
      </c>
      <c r="E278">
        <v>1639136.64388699</v>
      </c>
      <c r="F278">
        <v>366487.62140301</v>
      </c>
      <c r="G278">
        <v>717336.785612825</v>
      </c>
    </row>
    <row r="279" spans="1:7">
      <c r="A279">
        <v>277</v>
      </c>
      <c r="B279">
        <v>5390002.10326348</v>
      </c>
      <c r="C279">
        <v>1174903.94268387</v>
      </c>
      <c r="D279">
        <v>1492476.01471548</v>
      </c>
      <c r="E279">
        <v>1639136.64388699</v>
      </c>
      <c r="F279">
        <v>366245.212167605</v>
      </c>
      <c r="G279">
        <v>717240.289809531</v>
      </c>
    </row>
    <row r="280" spans="1:7">
      <c r="A280">
        <v>278</v>
      </c>
      <c r="B280">
        <v>5390000.49797285</v>
      </c>
      <c r="C280">
        <v>1174450.9674847</v>
      </c>
      <c r="D280">
        <v>1492645.89926516</v>
      </c>
      <c r="E280">
        <v>1639136.64388699</v>
      </c>
      <c r="F280">
        <v>366446.978427791</v>
      </c>
      <c r="G280">
        <v>717320.008908207</v>
      </c>
    </row>
    <row r="281" spans="1:7">
      <c r="A281">
        <v>279</v>
      </c>
      <c r="B281">
        <v>5390000.07466566</v>
      </c>
      <c r="C281">
        <v>1174433.02051649</v>
      </c>
      <c r="D281">
        <v>1492662.7463652</v>
      </c>
      <c r="E281">
        <v>1639136.64388699</v>
      </c>
      <c r="F281">
        <v>366449.4747929</v>
      </c>
      <c r="G281">
        <v>717318.18910408</v>
      </c>
    </row>
    <row r="282" spans="1:7">
      <c r="A282">
        <v>280</v>
      </c>
      <c r="B282">
        <v>5390000.51945261</v>
      </c>
      <c r="C282">
        <v>1174561.74758037</v>
      </c>
      <c r="D282">
        <v>1492625.74883002</v>
      </c>
      <c r="E282">
        <v>1639136.64388699</v>
      </c>
      <c r="F282">
        <v>366385.36666989</v>
      </c>
      <c r="G282">
        <v>717291.012485342</v>
      </c>
    </row>
    <row r="283" spans="1:7">
      <c r="A283">
        <v>281</v>
      </c>
      <c r="B283">
        <v>5389999.09235407</v>
      </c>
      <c r="C283">
        <v>1174160.10894111</v>
      </c>
      <c r="D283">
        <v>1492785.96621766</v>
      </c>
      <c r="E283">
        <v>1639136.64388699</v>
      </c>
      <c r="F283">
        <v>366554.056531258</v>
      </c>
      <c r="G283">
        <v>717362.316777049</v>
      </c>
    </row>
    <row r="284" spans="1:7">
      <c r="A284">
        <v>282</v>
      </c>
      <c r="B284">
        <v>5389998.24521592</v>
      </c>
      <c r="C284">
        <v>1174237.45302914</v>
      </c>
      <c r="D284">
        <v>1492750.93684817</v>
      </c>
      <c r="E284">
        <v>1639136.64388699</v>
      </c>
      <c r="F284">
        <v>366524.663368817</v>
      </c>
      <c r="G284">
        <v>717348.548082793</v>
      </c>
    </row>
    <row r="285" spans="1:7">
      <c r="A285">
        <v>283</v>
      </c>
      <c r="B285">
        <v>5389997.88301046</v>
      </c>
      <c r="C285">
        <v>1174455.58857471</v>
      </c>
      <c r="D285">
        <v>1492665.22816415</v>
      </c>
      <c r="E285">
        <v>1639136.64388699</v>
      </c>
      <c r="F285">
        <v>366431.848963346</v>
      </c>
      <c r="G285">
        <v>717308.573421266</v>
      </c>
    </row>
    <row r="286" spans="1:7">
      <c r="A286">
        <v>284</v>
      </c>
      <c r="B286">
        <v>5389997.96070696</v>
      </c>
      <c r="C286">
        <v>1174571.40111351</v>
      </c>
      <c r="D286">
        <v>1492624.63703114</v>
      </c>
      <c r="E286">
        <v>1639136.64388699</v>
      </c>
      <c r="F286">
        <v>366379.657265857</v>
      </c>
      <c r="G286">
        <v>717285.621409463</v>
      </c>
    </row>
    <row r="287" spans="1:7">
      <c r="A287">
        <v>285</v>
      </c>
      <c r="B287">
        <v>5389998.35242563</v>
      </c>
      <c r="C287">
        <v>1174461.876024</v>
      </c>
      <c r="D287">
        <v>1492689.96738118</v>
      </c>
      <c r="E287">
        <v>1639136.64388699</v>
      </c>
      <c r="F287">
        <v>366412.060055121</v>
      </c>
      <c r="G287">
        <v>717297.805078348</v>
      </c>
    </row>
    <row r="288" spans="1:7">
      <c r="A288">
        <v>286</v>
      </c>
      <c r="B288">
        <v>5389998.39601796</v>
      </c>
      <c r="C288">
        <v>1174549.74203207</v>
      </c>
      <c r="D288">
        <v>1492619.70202802</v>
      </c>
      <c r="E288">
        <v>1639136.64388699</v>
      </c>
      <c r="F288">
        <v>366396.59982748</v>
      </c>
      <c r="G288">
        <v>717295.708243405</v>
      </c>
    </row>
    <row r="289" spans="1:7">
      <c r="A289">
        <v>287</v>
      </c>
      <c r="B289">
        <v>5389998.08248246</v>
      </c>
      <c r="C289">
        <v>1174067.66205967</v>
      </c>
      <c r="D289">
        <v>1492821.52965161</v>
      </c>
      <c r="E289">
        <v>1639136.64388699</v>
      </c>
      <c r="F289">
        <v>366594.467077487</v>
      </c>
      <c r="G289">
        <v>717377.779806707</v>
      </c>
    </row>
    <row r="290" spans="1:7">
      <c r="A290">
        <v>288</v>
      </c>
      <c r="B290">
        <v>5389998.0432497</v>
      </c>
      <c r="C290">
        <v>1174267.46459929</v>
      </c>
      <c r="D290">
        <v>1492746.28117304</v>
      </c>
      <c r="E290">
        <v>1639136.64388699</v>
      </c>
      <c r="F290">
        <v>366508.464817173</v>
      </c>
      <c r="G290">
        <v>717339.188773205</v>
      </c>
    </row>
    <row r="291" spans="1:7">
      <c r="A291">
        <v>289</v>
      </c>
      <c r="B291">
        <v>5389997.97135211</v>
      </c>
      <c r="C291">
        <v>1174370.14350282</v>
      </c>
      <c r="D291">
        <v>1492689.71933053</v>
      </c>
      <c r="E291">
        <v>1639136.64388699</v>
      </c>
      <c r="F291">
        <v>366475.51891473</v>
      </c>
      <c r="G291">
        <v>717325.945717035</v>
      </c>
    </row>
    <row r="292" spans="1:7">
      <c r="A292">
        <v>290</v>
      </c>
      <c r="B292">
        <v>5389998.32610684</v>
      </c>
      <c r="C292">
        <v>1174421.39440601</v>
      </c>
      <c r="D292">
        <v>1492674.14885108</v>
      </c>
      <c r="E292">
        <v>1639136.64388699</v>
      </c>
      <c r="F292">
        <v>366449.267552382</v>
      </c>
      <c r="G292">
        <v>717316.871410381</v>
      </c>
    </row>
    <row r="293" spans="1:7">
      <c r="A293">
        <v>291</v>
      </c>
      <c r="B293">
        <v>5389998.00553088</v>
      </c>
      <c r="C293">
        <v>1174741.18261765</v>
      </c>
      <c r="D293">
        <v>1492551.37047346</v>
      </c>
      <c r="E293">
        <v>1639136.64388699</v>
      </c>
      <c r="F293">
        <v>366310.146660667</v>
      </c>
      <c r="G293">
        <v>717258.661892116</v>
      </c>
    </row>
    <row r="294" spans="1:7">
      <c r="A294">
        <v>292</v>
      </c>
      <c r="B294">
        <v>5389998.16152288</v>
      </c>
      <c r="C294">
        <v>1174564.21347379</v>
      </c>
      <c r="D294">
        <v>1492615.7903662</v>
      </c>
      <c r="E294">
        <v>1639136.64388699</v>
      </c>
      <c r="F294">
        <v>366390.420181676</v>
      </c>
      <c r="G294">
        <v>717291.093614224</v>
      </c>
    </row>
    <row r="295" spans="1:7">
      <c r="A295">
        <v>293</v>
      </c>
      <c r="B295">
        <v>5389998.84455639</v>
      </c>
      <c r="C295">
        <v>1174063.44572644</v>
      </c>
      <c r="D295">
        <v>1492800.86127701</v>
      </c>
      <c r="E295">
        <v>1639136.64388699</v>
      </c>
      <c r="F295">
        <v>366617.525831023</v>
      </c>
      <c r="G295">
        <v>717380.36783492</v>
      </c>
    </row>
    <row r="296" spans="1:7">
      <c r="A296">
        <v>294</v>
      </c>
      <c r="B296">
        <v>5389998.22548409</v>
      </c>
      <c r="C296">
        <v>1174527.81883094</v>
      </c>
      <c r="D296">
        <v>1492633.26700367</v>
      </c>
      <c r="E296">
        <v>1639136.64388699</v>
      </c>
      <c r="F296">
        <v>366404.717529142</v>
      </c>
      <c r="G296">
        <v>717295.778233345</v>
      </c>
    </row>
    <row r="297" spans="1:7">
      <c r="A297">
        <v>295</v>
      </c>
      <c r="B297">
        <v>5389998.27741469</v>
      </c>
      <c r="C297">
        <v>1174200.19323307</v>
      </c>
      <c r="D297">
        <v>1492755.18525978</v>
      </c>
      <c r="E297">
        <v>1639136.64388699</v>
      </c>
      <c r="F297">
        <v>366550.010189237</v>
      </c>
      <c r="G297">
        <v>717356.244845609</v>
      </c>
    </row>
    <row r="298" spans="1:7">
      <c r="A298">
        <v>296</v>
      </c>
      <c r="B298">
        <v>5389998.12217909</v>
      </c>
      <c r="C298">
        <v>1174400.75345805</v>
      </c>
      <c r="D298">
        <v>1492685.41033058</v>
      </c>
      <c r="E298">
        <v>1639136.64388699</v>
      </c>
      <c r="F298">
        <v>366457.18425431</v>
      </c>
      <c r="G298">
        <v>717318.130249161</v>
      </c>
    </row>
    <row r="299" spans="1:7">
      <c r="A299">
        <v>297</v>
      </c>
      <c r="B299">
        <v>5389999.27106304</v>
      </c>
      <c r="C299">
        <v>1174467.33877756</v>
      </c>
      <c r="D299">
        <v>1492677.93895683</v>
      </c>
      <c r="E299">
        <v>1639136.64388699</v>
      </c>
      <c r="F299">
        <v>366414.260957677</v>
      </c>
      <c r="G299">
        <v>717303.088483984</v>
      </c>
    </row>
    <row r="300" spans="1:7">
      <c r="A300">
        <v>298</v>
      </c>
      <c r="B300">
        <v>5389998.16888133</v>
      </c>
      <c r="C300">
        <v>1174589.56110863</v>
      </c>
      <c r="D300">
        <v>1492628.8748726</v>
      </c>
      <c r="E300">
        <v>1639136.64388699</v>
      </c>
      <c r="F300">
        <v>366363.572125788</v>
      </c>
      <c r="G300">
        <v>717279.516887324</v>
      </c>
    </row>
    <row r="301" spans="1:7">
      <c r="A301">
        <v>299</v>
      </c>
      <c r="B301">
        <v>5389997.88237221</v>
      </c>
      <c r="C301">
        <v>1174457.11806557</v>
      </c>
      <c r="D301">
        <v>1492663.74742718</v>
      </c>
      <c r="E301">
        <v>1639136.64388699</v>
      </c>
      <c r="F301">
        <v>366431.044288496</v>
      </c>
      <c r="G301">
        <v>717309.328703972</v>
      </c>
    </row>
    <row r="302" spans="1:7">
      <c r="A302">
        <v>300</v>
      </c>
      <c r="B302">
        <v>5389997.84867969</v>
      </c>
      <c r="C302">
        <v>1174626.09321809</v>
      </c>
      <c r="D302">
        <v>1492590.16894543</v>
      </c>
      <c r="E302">
        <v>1639136.64388699</v>
      </c>
      <c r="F302">
        <v>366363.528755503</v>
      </c>
      <c r="G302">
        <v>717281.41387367</v>
      </c>
    </row>
    <row r="303" spans="1:7">
      <c r="A303">
        <v>301</v>
      </c>
      <c r="B303">
        <v>5389997.72372833</v>
      </c>
      <c r="C303">
        <v>1174575.81955307</v>
      </c>
      <c r="D303">
        <v>1492609.44716812</v>
      </c>
      <c r="E303">
        <v>1639136.64388699</v>
      </c>
      <c r="F303">
        <v>366385.164718459</v>
      </c>
      <c r="G303">
        <v>717290.648401698</v>
      </c>
    </row>
    <row r="304" spans="1:7">
      <c r="A304">
        <v>302</v>
      </c>
      <c r="B304">
        <v>5389997.95304067</v>
      </c>
      <c r="C304">
        <v>1174523.80114</v>
      </c>
      <c r="D304">
        <v>1492638.94443179</v>
      </c>
      <c r="E304">
        <v>1639136.64388699</v>
      </c>
      <c r="F304">
        <v>366399.97888204</v>
      </c>
      <c r="G304">
        <v>717298.584699855</v>
      </c>
    </row>
    <row r="305" spans="1:7">
      <c r="A305">
        <v>303</v>
      </c>
      <c r="B305">
        <v>5389997.86071638</v>
      </c>
      <c r="C305">
        <v>1174535.48360606</v>
      </c>
      <c r="D305">
        <v>1492617.18904824</v>
      </c>
      <c r="E305">
        <v>1639136.64388699</v>
      </c>
      <c r="F305">
        <v>366408.218851734</v>
      </c>
      <c r="G305">
        <v>717300.325323358</v>
      </c>
    </row>
    <row r="306" spans="1:7">
      <c r="A306">
        <v>304</v>
      </c>
      <c r="B306">
        <v>5389997.7273587</v>
      </c>
      <c r="C306">
        <v>1174407.20376043</v>
      </c>
      <c r="D306">
        <v>1492676.3666979</v>
      </c>
      <c r="E306">
        <v>1639136.64388699</v>
      </c>
      <c r="F306">
        <v>366458.75142305</v>
      </c>
      <c r="G306">
        <v>717318.761590334</v>
      </c>
    </row>
    <row r="307" spans="1:7">
      <c r="A307">
        <v>305</v>
      </c>
      <c r="B307">
        <v>5389997.85807484</v>
      </c>
      <c r="C307">
        <v>1174614.16128683</v>
      </c>
      <c r="D307">
        <v>1492592.43577825</v>
      </c>
      <c r="E307">
        <v>1639136.64388699</v>
      </c>
      <c r="F307">
        <v>366370.621691531</v>
      </c>
      <c r="G307">
        <v>717283.995431242</v>
      </c>
    </row>
    <row r="308" spans="1:7">
      <c r="A308">
        <v>306</v>
      </c>
      <c r="B308">
        <v>5389997.40658536</v>
      </c>
      <c r="C308">
        <v>1174349.85813109</v>
      </c>
      <c r="D308">
        <v>1492696.3333364</v>
      </c>
      <c r="E308">
        <v>1639136.64388699</v>
      </c>
      <c r="F308">
        <v>366483.20418326</v>
      </c>
      <c r="G308">
        <v>717331.367047619</v>
      </c>
    </row>
    <row r="309" spans="1:7">
      <c r="A309">
        <v>307</v>
      </c>
      <c r="B309">
        <v>5389997.58764033</v>
      </c>
      <c r="C309">
        <v>1174390.24875878</v>
      </c>
      <c r="D309">
        <v>1492682.40177208</v>
      </c>
      <c r="E309">
        <v>1639136.64388699</v>
      </c>
      <c r="F309">
        <v>366464.456614902</v>
      </c>
      <c r="G309">
        <v>717323.83660758</v>
      </c>
    </row>
    <row r="310" spans="1:7">
      <c r="A310">
        <v>308</v>
      </c>
      <c r="B310">
        <v>5389997.23045975</v>
      </c>
      <c r="C310">
        <v>1174417.79806858</v>
      </c>
      <c r="D310">
        <v>1492666.71521576</v>
      </c>
      <c r="E310">
        <v>1639136.64388699</v>
      </c>
      <c r="F310">
        <v>366455.498343338</v>
      </c>
      <c r="G310">
        <v>717320.574945083</v>
      </c>
    </row>
    <row r="311" spans="1:7">
      <c r="A311">
        <v>309</v>
      </c>
      <c r="B311">
        <v>5389997.28108783</v>
      </c>
      <c r="C311">
        <v>1174461.50932186</v>
      </c>
      <c r="D311">
        <v>1492648.4696129</v>
      </c>
      <c r="E311">
        <v>1639136.64388699</v>
      </c>
      <c r="F311">
        <v>366437.414321504</v>
      </c>
      <c r="G311">
        <v>717313.24394458</v>
      </c>
    </row>
    <row r="312" spans="1:7">
      <c r="A312">
        <v>310</v>
      </c>
      <c r="B312">
        <v>5389997.3620304</v>
      </c>
      <c r="C312">
        <v>1174321.10926219</v>
      </c>
      <c r="D312">
        <v>1492697.97557784</v>
      </c>
      <c r="E312">
        <v>1639136.64388699</v>
      </c>
      <c r="F312">
        <v>366500.136238851</v>
      </c>
      <c r="G312">
        <v>717341.497064531</v>
      </c>
    </row>
    <row r="313" spans="1:7">
      <c r="A313">
        <v>311</v>
      </c>
      <c r="B313">
        <v>5389997.27439189</v>
      </c>
      <c r="C313">
        <v>1174394.25893239</v>
      </c>
      <c r="D313">
        <v>1492669.05001411</v>
      </c>
      <c r="E313">
        <v>1639136.64388699</v>
      </c>
      <c r="F313">
        <v>366470.660583869</v>
      </c>
      <c r="G313">
        <v>717326.660974527</v>
      </c>
    </row>
    <row r="314" spans="1:7">
      <c r="A314">
        <v>312</v>
      </c>
      <c r="B314">
        <v>5389997.36553253</v>
      </c>
      <c r="C314">
        <v>1174458.0338731</v>
      </c>
      <c r="D314">
        <v>1492661.61343476</v>
      </c>
      <c r="E314">
        <v>1639136.64388699</v>
      </c>
      <c r="F314">
        <v>366431.759745005</v>
      </c>
      <c r="G314">
        <v>717309.314592678</v>
      </c>
    </row>
    <row r="315" spans="1:7">
      <c r="A315">
        <v>313</v>
      </c>
      <c r="B315">
        <v>5389997.32220679</v>
      </c>
      <c r="C315">
        <v>1174473.98337969</v>
      </c>
      <c r="D315">
        <v>1492642.97627766</v>
      </c>
      <c r="E315">
        <v>1639136.64388699</v>
      </c>
      <c r="F315">
        <v>366432.442352963</v>
      </c>
      <c r="G315">
        <v>717311.27630948</v>
      </c>
    </row>
    <row r="316" spans="1:7">
      <c r="A316">
        <v>314</v>
      </c>
      <c r="B316">
        <v>5389997.38119831</v>
      </c>
      <c r="C316">
        <v>1174367.96301325</v>
      </c>
      <c r="D316">
        <v>1492682.04397885</v>
      </c>
      <c r="E316">
        <v>1639136.64388699</v>
      </c>
      <c r="F316">
        <v>366480.505844409</v>
      </c>
      <c r="G316">
        <v>717330.224474816</v>
      </c>
    </row>
    <row r="317" spans="1:7">
      <c r="A317">
        <v>315</v>
      </c>
      <c r="B317">
        <v>5389997.31569914</v>
      </c>
      <c r="C317">
        <v>1174324.65425046</v>
      </c>
      <c r="D317">
        <v>1492702.66680451</v>
      </c>
      <c r="E317">
        <v>1639136.64388699</v>
      </c>
      <c r="F317">
        <v>366495.747169528</v>
      </c>
      <c r="G317">
        <v>717337.603587649</v>
      </c>
    </row>
    <row r="318" spans="1:7">
      <c r="A318">
        <v>316</v>
      </c>
      <c r="B318">
        <v>5389997.22471463</v>
      </c>
      <c r="C318">
        <v>1174258.57743181</v>
      </c>
      <c r="D318">
        <v>1492738.94202374</v>
      </c>
      <c r="E318">
        <v>1639136.64388699</v>
      </c>
      <c r="F318">
        <v>366518.127685517</v>
      </c>
      <c r="G318">
        <v>717344.933686574</v>
      </c>
    </row>
    <row r="319" spans="1:7">
      <c r="A319">
        <v>317</v>
      </c>
      <c r="B319">
        <v>5389997.33864849</v>
      </c>
      <c r="C319">
        <v>1174259.9876315</v>
      </c>
      <c r="D319">
        <v>1492737.55913844</v>
      </c>
      <c r="E319">
        <v>1639136.64388699</v>
      </c>
      <c r="F319">
        <v>366517.417049811</v>
      </c>
      <c r="G319">
        <v>717345.730941742</v>
      </c>
    </row>
    <row r="320" spans="1:7">
      <c r="A320">
        <v>318</v>
      </c>
      <c r="B320">
        <v>5389997.36850672</v>
      </c>
      <c r="C320">
        <v>1174152.33709545</v>
      </c>
      <c r="D320">
        <v>1492791.5146797</v>
      </c>
      <c r="E320">
        <v>1639136.64388699</v>
      </c>
      <c r="F320">
        <v>366555.261036996</v>
      </c>
      <c r="G320">
        <v>717361.611807583</v>
      </c>
    </row>
    <row r="321" spans="1:7">
      <c r="A321">
        <v>319</v>
      </c>
      <c r="B321">
        <v>5389997.34176781</v>
      </c>
      <c r="C321">
        <v>1174299.53704716</v>
      </c>
      <c r="D321">
        <v>1492719.3210828</v>
      </c>
      <c r="E321">
        <v>1639136.64388699</v>
      </c>
      <c r="F321">
        <v>366503.464801925</v>
      </c>
      <c r="G321">
        <v>717338.374948923</v>
      </c>
    </row>
    <row r="322" spans="1:7">
      <c r="A322">
        <v>320</v>
      </c>
      <c r="B322">
        <v>5389997.2918695</v>
      </c>
      <c r="C322">
        <v>1174016.31969188</v>
      </c>
      <c r="D322">
        <v>1492836.5357594</v>
      </c>
      <c r="E322">
        <v>1639136.64388699</v>
      </c>
      <c r="F322">
        <v>366622.065284738</v>
      </c>
      <c r="G322">
        <v>717385.727246493</v>
      </c>
    </row>
    <row r="323" spans="1:7">
      <c r="A323">
        <v>321</v>
      </c>
      <c r="B323">
        <v>5389997.25915471</v>
      </c>
      <c r="C323">
        <v>1174234.49423827</v>
      </c>
      <c r="D323">
        <v>1492743.06617294</v>
      </c>
      <c r="E323">
        <v>1639136.64388699</v>
      </c>
      <c r="F323">
        <v>366532.138588592</v>
      </c>
      <c r="G323">
        <v>717350.916267919</v>
      </c>
    </row>
    <row r="324" spans="1:7">
      <c r="A324">
        <v>322</v>
      </c>
      <c r="B324">
        <v>5389997.40764174</v>
      </c>
      <c r="C324">
        <v>1174066.6752319</v>
      </c>
      <c r="D324">
        <v>1492803.19666044</v>
      </c>
      <c r="E324">
        <v>1639136.64388699</v>
      </c>
      <c r="F324">
        <v>366608.643232616</v>
      </c>
      <c r="G324">
        <v>717382.248629791</v>
      </c>
    </row>
    <row r="325" spans="1:7">
      <c r="A325">
        <v>323</v>
      </c>
      <c r="B325">
        <v>5389997.32199261</v>
      </c>
      <c r="C325">
        <v>1174266.52243662</v>
      </c>
      <c r="D325">
        <v>1492734.33740985</v>
      </c>
      <c r="E325">
        <v>1639136.64388699</v>
      </c>
      <c r="F325">
        <v>366516.321581002</v>
      </c>
      <c r="G325">
        <v>717343.496678141</v>
      </c>
    </row>
    <row r="326" spans="1:7">
      <c r="A326">
        <v>324</v>
      </c>
      <c r="B326">
        <v>5389997.24386859</v>
      </c>
      <c r="C326">
        <v>1174242.86954673</v>
      </c>
      <c r="D326">
        <v>1492745.01004359</v>
      </c>
      <c r="E326">
        <v>1639136.64388699</v>
      </c>
      <c r="F326">
        <v>366525.022916071</v>
      </c>
      <c r="G326">
        <v>717347.697475209</v>
      </c>
    </row>
    <row r="327" spans="1:7">
      <c r="A327">
        <v>325</v>
      </c>
      <c r="B327">
        <v>5389997.23859463</v>
      </c>
      <c r="C327">
        <v>1174355.59476289</v>
      </c>
      <c r="D327">
        <v>1492703.06406755</v>
      </c>
      <c r="E327">
        <v>1639136.64388699</v>
      </c>
      <c r="F327">
        <v>366475.112990136</v>
      </c>
      <c r="G327">
        <v>717326.82288706</v>
      </c>
    </row>
    <row r="328" spans="1:7">
      <c r="A328">
        <v>326</v>
      </c>
      <c r="B328">
        <v>5389997.24259461</v>
      </c>
      <c r="C328">
        <v>1174277.54110555</v>
      </c>
      <c r="D328">
        <v>1492730.64569182</v>
      </c>
      <c r="E328">
        <v>1639136.64388699</v>
      </c>
      <c r="F328">
        <v>366510.455920585</v>
      </c>
      <c r="G328">
        <v>717341.955989658</v>
      </c>
    </row>
    <row r="329" spans="1:7">
      <c r="A329">
        <v>327</v>
      </c>
      <c r="B329">
        <v>5389997.2809653</v>
      </c>
      <c r="C329">
        <v>1174288.43640701</v>
      </c>
      <c r="D329">
        <v>1492732.46224172</v>
      </c>
      <c r="E329">
        <v>1639136.64388699</v>
      </c>
      <c r="F329">
        <v>366501.667175174</v>
      </c>
      <c r="G329">
        <v>717338.0712544</v>
      </c>
    </row>
    <row r="330" spans="1:7">
      <c r="A330">
        <v>328</v>
      </c>
      <c r="B330">
        <v>5389997.24069611</v>
      </c>
      <c r="C330">
        <v>1174251.88855169</v>
      </c>
      <c r="D330">
        <v>1492743.26802251</v>
      </c>
      <c r="E330">
        <v>1639136.64388699</v>
      </c>
      <c r="F330">
        <v>366519.575895122</v>
      </c>
      <c r="G330">
        <v>717345.864339796</v>
      </c>
    </row>
    <row r="331" spans="1:7">
      <c r="A331">
        <v>329</v>
      </c>
      <c r="B331">
        <v>5389997.21461679</v>
      </c>
      <c r="C331">
        <v>1174213.02209237</v>
      </c>
      <c r="D331">
        <v>1492762.22708252</v>
      </c>
      <c r="E331">
        <v>1639136.64388699</v>
      </c>
      <c r="F331">
        <v>366533.579986727</v>
      </c>
      <c r="G331">
        <v>717351.741568184</v>
      </c>
    </row>
    <row r="332" spans="1:7">
      <c r="A332">
        <v>330</v>
      </c>
      <c r="B332">
        <v>5389997.22582914</v>
      </c>
      <c r="C332">
        <v>1174235.74455487</v>
      </c>
      <c r="D332">
        <v>1492756.13398318</v>
      </c>
      <c r="E332">
        <v>1639136.64388699</v>
      </c>
      <c r="F332">
        <v>366522.296533095</v>
      </c>
      <c r="G332">
        <v>717346.406870997</v>
      </c>
    </row>
    <row r="333" spans="1:7">
      <c r="A333">
        <v>331</v>
      </c>
      <c r="B333">
        <v>5389997.20028772</v>
      </c>
      <c r="C333">
        <v>1174206.39870246</v>
      </c>
      <c r="D333">
        <v>1492768.22029222</v>
      </c>
      <c r="E333">
        <v>1639136.64388699</v>
      </c>
      <c r="F333">
        <v>366533.831309914</v>
      </c>
      <c r="G333">
        <v>717352.106096137</v>
      </c>
    </row>
    <row r="334" spans="1:7">
      <c r="A334">
        <v>332</v>
      </c>
      <c r="B334">
        <v>5389997.20840123</v>
      </c>
      <c r="C334">
        <v>1174259.44371938</v>
      </c>
      <c r="D334">
        <v>1492746.95078473</v>
      </c>
      <c r="E334">
        <v>1639136.64388699</v>
      </c>
      <c r="F334">
        <v>366511.412196505</v>
      </c>
      <c r="G334">
        <v>717342.757813623</v>
      </c>
    </row>
    <row r="335" spans="1:7">
      <c r="A335">
        <v>333</v>
      </c>
      <c r="B335">
        <v>5389997.27620379</v>
      </c>
      <c r="C335">
        <v>1174202.21220594</v>
      </c>
      <c r="D335">
        <v>1492772.28582513</v>
      </c>
      <c r="E335">
        <v>1639136.64388699</v>
      </c>
      <c r="F335">
        <v>366533.639629337</v>
      </c>
      <c r="G335">
        <v>717352.494656404</v>
      </c>
    </row>
    <row r="336" spans="1:7">
      <c r="A336">
        <v>334</v>
      </c>
      <c r="B336">
        <v>5389997.22415748</v>
      </c>
      <c r="C336">
        <v>1174222.33416098</v>
      </c>
      <c r="D336">
        <v>1492764.59590106</v>
      </c>
      <c r="E336">
        <v>1639136.64388699</v>
      </c>
      <c r="F336">
        <v>366525.104046679</v>
      </c>
      <c r="G336">
        <v>717348.546161764</v>
      </c>
    </row>
    <row r="337" spans="1:7">
      <c r="A337">
        <v>335</v>
      </c>
      <c r="B337">
        <v>5389997.12153214</v>
      </c>
      <c r="C337">
        <v>1174291.65097221</v>
      </c>
      <c r="D337">
        <v>1492729.53853681</v>
      </c>
      <c r="E337">
        <v>1639136.64388699</v>
      </c>
      <c r="F337">
        <v>366500.311485964</v>
      </c>
      <c r="G337">
        <v>717338.976650157</v>
      </c>
    </row>
    <row r="338" spans="1:7">
      <c r="A338">
        <v>336</v>
      </c>
      <c r="B338">
        <v>5389997.17454707</v>
      </c>
      <c r="C338">
        <v>1174336.58255869</v>
      </c>
      <c r="D338">
        <v>1492710.46950974</v>
      </c>
      <c r="E338">
        <v>1639136.64388699</v>
      </c>
      <c r="F338">
        <v>366481.684377531</v>
      </c>
      <c r="G338">
        <v>717331.794214123</v>
      </c>
    </row>
    <row r="339" spans="1:7">
      <c r="A339">
        <v>337</v>
      </c>
      <c r="B339">
        <v>5389997.08872225</v>
      </c>
      <c r="C339">
        <v>1174161.4853996</v>
      </c>
      <c r="D339">
        <v>1492776.25098529</v>
      </c>
      <c r="E339">
        <v>1639136.64388699</v>
      </c>
      <c r="F339">
        <v>366559.640384873</v>
      </c>
      <c r="G339">
        <v>717363.068065491</v>
      </c>
    </row>
    <row r="340" spans="1:7">
      <c r="A340">
        <v>338</v>
      </c>
      <c r="B340">
        <v>5389997.0983116</v>
      </c>
      <c r="C340">
        <v>1174175.26445891</v>
      </c>
      <c r="D340">
        <v>1492769.90210097</v>
      </c>
      <c r="E340">
        <v>1639136.64388699</v>
      </c>
      <c r="F340">
        <v>366554.789395326</v>
      </c>
      <c r="G340">
        <v>717360.498469403</v>
      </c>
    </row>
    <row r="341" spans="1:7">
      <c r="A341">
        <v>339</v>
      </c>
      <c r="B341">
        <v>5389997.12850092</v>
      </c>
      <c r="C341">
        <v>1174150.37523513</v>
      </c>
      <c r="D341">
        <v>1492778.00781402</v>
      </c>
      <c r="E341">
        <v>1639136.64388699</v>
      </c>
      <c r="F341">
        <v>366566.121431862</v>
      </c>
      <c r="G341">
        <v>717365.980132917</v>
      </c>
    </row>
    <row r="342" spans="1:7">
      <c r="A342">
        <v>340</v>
      </c>
      <c r="B342">
        <v>5389997.10404942</v>
      </c>
      <c r="C342">
        <v>1174154.90413586</v>
      </c>
      <c r="D342">
        <v>1492776.69851834</v>
      </c>
      <c r="E342">
        <v>1639136.64388699</v>
      </c>
      <c r="F342">
        <v>366564.112005273</v>
      </c>
      <c r="G342">
        <v>717364.745502956</v>
      </c>
    </row>
    <row r="343" spans="1:7">
      <c r="A343">
        <v>341</v>
      </c>
      <c r="B343">
        <v>5389997.10744921</v>
      </c>
      <c r="C343">
        <v>1174148.85023177</v>
      </c>
      <c r="D343">
        <v>1492782.61755508</v>
      </c>
      <c r="E343">
        <v>1639136.64388699</v>
      </c>
      <c r="F343">
        <v>366564.570207595</v>
      </c>
      <c r="G343">
        <v>717364.42556777</v>
      </c>
    </row>
    <row r="344" spans="1:7">
      <c r="A344">
        <v>342</v>
      </c>
      <c r="B344">
        <v>5389997.11211015</v>
      </c>
      <c r="C344">
        <v>1174114.44716684</v>
      </c>
      <c r="D344">
        <v>1492792.62675437</v>
      </c>
      <c r="E344">
        <v>1639136.64388699</v>
      </c>
      <c r="F344">
        <v>366581.214965963</v>
      </c>
      <c r="G344">
        <v>717372.179335985</v>
      </c>
    </row>
    <row r="345" spans="1:7">
      <c r="A345">
        <v>343</v>
      </c>
      <c r="B345">
        <v>5389997.11618723</v>
      </c>
      <c r="C345">
        <v>1174173.15846535</v>
      </c>
      <c r="D345">
        <v>1492767.85761903</v>
      </c>
      <c r="E345">
        <v>1639136.64388699</v>
      </c>
      <c r="F345">
        <v>366557.360307308</v>
      </c>
      <c r="G345">
        <v>717362.095908546</v>
      </c>
    </row>
    <row r="346" spans="1:7">
      <c r="A346">
        <v>344</v>
      </c>
      <c r="B346">
        <v>5389997.09920359</v>
      </c>
      <c r="C346">
        <v>1174136.9043636</v>
      </c>
      <c r="D346">
        <v>1492786.46092014</v>
      </c>
      <c r="E346">
        <v>1639136.64388699</v>
      </c>
      <c r="F346">
        <v>366569.958008289</v>
      </c>
      <c r="G346">
        <v>717367.132024568</v>
      </c>
    </row>
    <row r="347" spans="1:7">
      <c r="A347">
        <v>345</v>
      </c>
      <c r="B347">
        <v>5389997.12361272</v>
      </c>
      <c r="C347">
        <v>1174149.72773109</v>
      </c>
      <c r="D347">
        <v>1492779.52685063</v>
      </c>
      <c r="E347">
        <v>1639136.64388699</v>
      </c>
      <c r="F347">
        <v>366565.597875357</v>
      </c>
      <c r="G347">
        <v>717365.62726865</v>
      </c>
    </row>
    <row r="348" spans="1:7">
      <c r="A348">
        <v>346</v>
      </c>
      <c r="B348">
        <v>5389997.12944787</v>
      </c>
      <c r="C348">
        <v>1174137.46119435</v>
      </c>
      <c r="D348">
        <v>1492788.81910401</v>
      </c>
      <c r="E348">
        <v>1639136.64388699</v>
      </c>
      <c r="F348">
        <v>366567.56003847</v>
      </c>
      <c r="G348">
        <v>717366.645224054</v>
      </c>
    </row>
    <row r="349" spans="1:7">
      <c r="A349">
        <v>347</v>
      </c>
      <c r="B349">
        <v>5389997.10885992</v>
      </c>
      <c r="C349">
        <v>1174157.07906897</v>
      </c>
      <c r="D349">
        <v>1492779.08933779</v>
      </c>
      <c r="E349">
        <v>1639136.64388699</v>
      </c>
      <c r="F349">
        <v>366560.456898818</v>
      </c>
      <c r="G349">
        <v>717363.839667351</v>
      </c>
    </row>
    <row r="350" spans="1:7">
      <c r="A350">
        <v>348</v>
      </c>
      <c r="B350">
        <v>5389997.0943267</v>
      </c>
      <c r="C350">
        <v>1174164.80982668</v>
      </c>
      <c r="D350">
        <v>1492776.35341517</v>
      </c>
      <c r="E350">
        <v>1639136.64388699</v>
      </c>
      <c r="F350">
        <v>366557.151908607</v>
      </c>
      <c r="G350">
        <v>717362.135289264</v>
      </c>
    </row>
    <row r="351" spans="1:7">
      <c r="A351">
        <v>349</v>
      </c>
      <c r="B351">
        <v>5389997.16598497</v>
      </c>
      <c r="C351">
        <v>1174125.25241697</v>
      </c>
      <c r="D351">
        <v>1492786.215699</v>
      </c>
      <c r="E351">
        <v>1639136.64388699</v>
      </c>
      <c r="F351">
        <v>366578.209870581</v>
      </c>
      <c r="G351">
        <v>717370.844111428</v>
      </c>
    </row>
    <row r="352" spans="1:7">
      <c r="A352">
        <v>350</v>
      </c>
      <c r="B352">
        <v>5389997.10183231</v>
      </c>
      <c r="C352">
        <v>1174174.74128324</v>
      </c>
      <c r="D352">
        <v>1492773.07983231</v>
      </c>
      <c r="E352">
        <v>1639136.64388699</v>
      </c>
      <c r="F352">
        <v>366552.53126601</v>
      </c>
      <c r="G352">
        <v>717360.10556375</v>
      </c>
    </row>
    <row r="353" spans="1:7">
      <c r="A353">
        <v>351</v>
      </c>
      <c r="B353">
        <v>5389997.10083569</v>
      </c>
      <c r="C353">
        <v>1174166.24045971</v>
      </c>
      <c r="D353">
        <v>1492775.87337371</v>
      </c>
      <c r="E353">
        <v>1639136.64388699</v>
      </c>
      <c r="F353">
        <v>366556.641196771</v>
      </c>
      <c r="G353">
        <v>717361.701918507</v>
      </c>
    </row>
    <row r="354" spans="1:7">
      <c r="A354">
        <v>352</v>
      </c>
      <c r="B354">
        <v>5389997.07967261</v>
      </c>
      <c r="C354">
        <v>1174180.58426081</v>
      </c>
      <c r="D354">
        <v>1492769.7797002</v>
      </c>
      <c r="E354">
        <v>1639136.64388699</v>
      </c>
      <c r="F354">
        <v>366551.171723332</v>
      </c>
      <c r="G354">
        <v>717358.900101288</v>
      </c>
    </row>
    <row r="355" spans="1:7">
      <c r="A355">
        <v>353</v>
      </c>
      <c r="B355">
        <v>5389997.08179537</v>
      </c>
      <c r="C355">
        <v>1174213.63965314</v>
      </c>
      <c r="D355">
        <v>1492755.95746609</v>
      </c>
      <c r="E355">
        <v>1639136.64388699</v>
      </c>
      <c r="F355">
        <v>366537.525017048</v>
      </c>
      <c r="G355">
        <v>717353.315772103</v>
      </c>
    </row>
    <row r="356" spans="1:7">
      <c r="A356">
        <v>354</v>
      </c>
      <c r="B356">
        <v>5389997.08285804</v>
      </c>
      <c r="C356">
        <v>1174156.12067679</v>
      </c>
      <c r="D356">
        <v>1492781.69663814</v>
      </c>
      <c r="E356">
        <v>1639136.64388699</v>
      </c>
      <c r="F356">
        <v>366560.462789439</v>
      </c>
      <c r="G356">
        <v>717362.158866678</v>
      </c>
    </row>
    <row r="357" spans="1:7">
      <c r="A357">
        <v>355</v>
      </c>
      <c r="B357">
        <v>5389997.07541155</v>
      </c>
      <c r="C357">
        <v>1174217.40086338</v>
      </c>
      <c r="D357">
        <v>1492756.13637613</v>
      </c>
      <c r="E357">
        <v>1639136.64388699</v>
      </c>
      <c r="F357">
        <v>366534.703800397</v>
      </c>
      <c r="G357">
        <v>717352.190484658</v>
      </c>
    </row>
    <row r="358" spans="1:7">
      <c r="A358">
        <v>356</v>
      </c>
      <c r="B358">
        <v>5389997.08599991</v>
      </c>
      <c r="C358">
        <v>1174260.16404166</v>
      </c>
      <c r="D358">
        <v>1492737.72667405</v>
      </c>
      <c r="E358">
        <v>1639136.64388699</v>
      </c>
      <c r="F358">
        <v>366517.369891219</v>
      </c>
      <c r="G358">
        <v>717345.181505983</v>
      </c>
    </row>
    <row r="359" spans="1:7">
      <c r="A359">
        <v>357</v>
      </c>
      <c r="B359">
        <v>5389997.07886284</v>
      </c>
      <c r="C359">
        <v>1174219.1622018</v>
      </c>
      <c r="D359">
        <v>1492755.33079183</v>
      </c>
      <c r="E359">
        <v>1639136.64388699</v>
      </c>
      <c r="F359">
        <v>366534.029654657</v>
      </c>
      <c r="G359">
        <v>717351.912327569</v>
      </c>
    </row>
    <row r="360" spans="1:7">
      <c r="A360">
        <v>358</v>
      </c>
      <c r="B360">
        <v>5389997.07493927</v>
      </c>
      <c r="C360">
        <v>1174223.20388463</v>
      </c>
      <c r="D360">
        <v>1492751.71198149</v>
      </c>
      <c r="E360">
        <v>1639136.64388699</v>
      </c>
      <c r="F360">
        <v>366533.724094503</v>
      </c>
      <c r="G360">
        <v>717351.791091667</v>
      </c>
    </row>
    <row r="361" spans="1:7">
      <c r="A361">
        <v>359</v>
      </c>
      <c r="B361">
        <v>5389997.07724163</v>
      </c>
      <c r="C361">
        <v>1174226.73746622</v>
      </c>
      <c r="D361">
        <v>1492749.38176456</v>
      </c>
      <c r="E361">
        <v>1639136.64388699</v>
      </c>
      <c r="F361">
        <v>366532.937762184</v>
      </c>
      <c r="G361">
        <v>717351.376361681</v>
      </c>
    </row>
    <row r="362" spans="1:7">
      <c r="A362">
        <v>360</v>
      </c>
      <c r="B362">
        <v>5389997.0665796</v>
      </c>
      <c r="C362">
        <v>1174233.33818251</v>
      </c>
      <c r="D362">
        <v>1492746.16948108</v>
      </c>
      <c r="E362">
        <v>1639136.64388699</v>
      </c>
      <c r="F362">
        <v>366530.38347806</v>
      </c>
      <c r="G362">
        <v>717350.531550967</v>
      </c>
    </row>
    <row r="363" spans="1:7">
      <c r="A363">
        <v>361</v>
      </c>
      <c r="B363">
        <v>5389997.05809047</v>
      </c>
      <c r="C363">
        <v>1174233.65330098</v>
      </c>
      <c r="D363">
        <v>1492745.8262771</v>
      </c>
      <c r="E363">
        <v>1639136.64388699</v>
      </c>
      <c r="F363">
        <v>366530.560944043</v>
      </c>
      <c r="G363">
        <v>717350.373681358</v>
      </c>
    </row>
    <row r="364" spans="1:7">
      <c r="A364">
        <v>362</v>
      </c>
      <c r="B364">
        <v>5389997.06563664</v>
      </c>
      <c r="C364">
        <v>1174234.54233311</v>
      </c>
      <c r="D364">
        <v>1492747.88125046</v>
      </c>
      <c r="E364">
        <v>1639136.64388699</v>
      </c>
      <c r="F364">
        <v>366528.382999393</v>
      </c>
      <c r="G364">
        <v>717349.615166695</v>
      </c>
    </row>
    <row r="365" spans="1:7">
      <c r="A365">
        <v>363</v>
      </c>
      <c r="B365">
        <v>5389997.06511608</v>
      </c>
      <c r="C365">
        <v>1174223.51424235</v>
      </c>
      <c r="D365">
        <v>1492750.12846616</v>
      </c>
      <c r="E365">
        <v>1639136.64388699</v>
      </c>
      <c r="F365">
        <v>366534.607757444</v>
      </c>
      <c r="G365">
        <v>717352.170763136</v>
      </c>
    </row>
    <row r="366" spans="1:7">
      <c r="A366">
        <v>364</v>
      </c>
      <c r="B366">
        <v>5389997.07558749</v>
      </c>
      <c r="C366">
        <v>1174206.39324413</v>
      </c>
      <c r="D366">
        <v>1492752.72970061</v>
      </c>
      <c r="E366">
        <v>1639136.64388699</v>
      </c>
      <c r="F366">
        <v>366544.958908108</v>
      </c>
      <c r="G366">
        <v>717356.349847652</v>
      </c>
    </row>
    <row r="367" spans="1:7">
      <c r="A367">
        <v>365</v>
      </c>
      <c r="B367">
        <v>5389997.05874421</v>
      </c>
      <c r="C367">
        <v>1174247.35872245</v>
      </c>
      <c r="D367">
        <v>1492740.84157691</v>
      </c>
      <c r="E367">
        <v>1639136.64388699</v>
      </c>
      <c r="F367">
        <v>366524.344040866</v>
      </c>
      <c r="G367">
        <v>717347.870516994</v>
      </c>
    </row>
    <row r="368" spans="1:7">
      <c r="A368">
        <v>366</v>
      </c>
      <c r="B368">
        <v>5389997.06300561</v>
      </c>
      <c r="C368">
        <v>1174238.27256171</v>
      </c>
      <c r="D368">
        <v>1492745.50882455</v>
      </c>
      <c r="E368">
        <v>1639136.64388699</v>
      </c>
      <c r="F368">
        <v>366527.65964079</v>
      </c>
      <c r="G368">
        <v>717348.97809158</v>
      </c>
    </row>
    <row r="369" spans="1:7">
      <c r="A369">
        <v>367</v>
      </c>
      <c r="B369">
        <v>5389997.06341999</v>
      </c>
      <c r="C369">
        <v>1174235.6946475</v>
      </c>
      <c r="D369">
        <v>1492744.18286626</v>
      </c>
      <c r="E369">
        <v>1639136.64388699</v>
      </c>
      <c r="F369">
        <v>366530.413143072</v>
      </c>
      <c r="G369">
        <v>717350.128876162</v>
      </c>
    </row>
    <row r="370" spans="1:7">
      <c r="A370">
        <v>368</v>
      </c>
      <c r="B370">
        <v>5389997.05887378</v>
      </c>
      <c r="C370">
        <v>1174253.58400393</v>
      </c>
      <c r="D370">
        <v>1492737.71901743</v>
      </c>
      <c r="E370">
        <v>1639136.64388699</v>
      </c>
      <c r="F370">
        <v>366522.522730065</v>
      </c>
      <c r="G370">
        <v>717346.589235367</v>
      </c>
    </row>
    <row r="371" spans="1:7">
      <c r="A371">
        <v>369</v>
      </c>
      <c r="B371">
        <v>5389997.07426716</v>
      </c>
      <c r="C371">
        <v>1174263.29310753</v>
      </c>
      <c r="D371">
        <v>1492737.28178811</v>
      </c>
      <c r="E371">
        <v>1639136.64388699</v>
      </c>
      <c r="F371">
        <v>366515.929270452</v>
      </c>
      <c r="G371">
        <v>717343.926214077</v>
      </c>
    </row>
    <row r="372" spans="1:7">
      <c r="A372">
        <v>370</v>
      </c>
      <c r="B372">
        <v>5389997.05582035</v>
      </c>
      <c r="C372">
        <v>1174227.43185989</v>
      </c>
      <c r="D372">
        <v>1492747.73602521</v>
      </c>
      <c r="E372">
        <v>1639136.64388699</v>
      </c>
      <c r="F372">
        <v>366533.381712781</v>
      </c>
      <c r="G372">
        <v>717351.862335471</v>
      </c>
    </row>
    <row r="373" spans="1:7">
      <c r="A373">
        <v>371</v>
      </c>
      <c r="B373">
        <v>5389997.05213335</v>
      </c>
      <c r="C373">
        <v>1174219.25533527</v>
      </c>
      <c r="D373">
        <v>1492751.61583406</v>
      </c>
      <c r="E373">
        <v>1639136.64388699</v>
      </c>
      <c r="F373">
        <v>366536.523682452</v>
      </c>
      <c r="G373">
        <v>717353.013394573</v>
      </c>
    </row>
    <row r="374" spans="1:7">
      <c r="A374">
        <v>372</v>
      </c>
      <c r="B374">
        <v>5389997.0506318</v>
      </c>
      <c r="C374">
        <v>1174234.66521849</v>
      </c>
      <c r="D374">
        <v>1492745.14365792</v>
      </c>
      <c r="E374">
        <v>1639136.64388699</v>
      </c>
      <c r="F374">
        <v>366530.228695709</v>
      </c>
      <c r="G374">
        <v>717350.369172682</v>
      </c>
    </row>
    <row r="375" spans="1:7">
      <c r="A375">
        <v>373</v>
      </c>
      <c r="B375">
        <v>5389997.05106275</v>
      </c>
      <c r="C375">
        <v>1174257.66719852</v>
      </c>
      <c r="D375">
        <v>1492735.91701881</v>
      </c>
      <c r="E375">
        <v>1639136.64388699</v>
      </c>
      <c r="F375">
        <v>366520.449135562</v>
      </c>
      <c r="G375">
        <v>717346.373822861</v>
      </c>
    </row>
    <row r="376" spans="1:7">
      <c r="A376">
        <v>374</v>
      </c>
      <c r="B376">
        <v>5389997.05105067</v>
      </c>
      <c r="C376">
        <v>1174216.51734554</v>
      </c>
      <c r="D376">
        <v>1492751.23063983</v>
      </c>
      <c r="E376">
        <v>1639136.64388699</v>
      </c>
      <c r="F376">
        <v>366538.823387261</v>
      </c>
      <c r="G376">
        <v>717353.835791051</v>
      </c>
    </row>
    <row r="377" spans="1:7">
      <c r="A377">
        <v>375</v>
      </c>
      <c r="B377">
        <v>5389997.05490383</v>
      </c>
      <c r="C377">
        <v>1174236.17708101</v>
      </c>
      <c r="D377">
        <v>1492744.01022537</v>
      </c>
      <c r="E377">
        <v>1639136.64388699</v>
      </c>
      <c r="F377">
        <v>366529.962981058</v>
      </c>
      <c r="G377">
        <v>717350.260729393</v>
      </c>
    </row>
    <row r="378" spans="1:7">
      <c r="A378">
        <v>376</v>
      </c>
      <c r="B378">
        <v>5389997.05161184</v>
      </c>
      <c r="C378">
        <v>1174235.70210808</v>
      </c>
      <c r="D378">
        <v>1492744.81164424</v>
      </c>
      <c r="E378">
        <v>1639136.64388699</v>
      </c>
      <c r="F378">
        <v>366529.744280579</v>
      </c>
      <c r="G378">
        <v>717350.149691948</v>
      </c>
    </row>
    <row r="379" spans="1:7">
      <c r="A379">
        <v>377</v>
      </c>
      <c r="B379">
        <v>5389997.05253324</v>
      </c>
      <c r="C379">
        <v>1174237.46189134</v>
      </c>
      <c r="D379">
        <v>1492743.43883281</v>
      </c>
      <c r="E379">
        <v>1639136.64388699</v>
      </c>
      <c r="F379">
        <v>366529.475177231</v>
      </c>
      <c r="G379">
        <v>717350.032744867</v>
      </c>
    </row>
    <row r="380" spans="1:7">
      <c r="A380">
        <v>378</v>
      </c>
      <c r="B380">
        <v>5389997.05026102</v>
      </c>
      <c r="C380">
        <v>1174230.304961</v>
      </c>
      <c r="D380">
        <v>1492747.44773637</v>
      </c>
      <c r="E380">
        <v>1639136.64388699</v>
      </c>
      <c r="F380">
        <v>366531.773347231</v>
      </c>
      <c r="G380">
        <v>717350.880329425</v>
      </c>
    </row>
    <row r="381" spans="1:7">
      <c r="A381">
        <v>379</v>
      </c>
      <c r="B381">
        <v>5389997.05105804</v>
      </c>
      <c r="C381">
        <v>1174221.43478086</v>
      </c>
      <c r="D381">
        <v>1492749.88237076</v>
      </c>
      <c r="E381">
        <v>1639136.64388699</v>
      </c>
      <c r="F381">
        <v>366536.280854226</v>
      </c>
      <c r="G381">
        <v>717352.809165201</v>
      </c>
    </row>
    <row r="382" spans="1:7">
      <c r="A382">
        <v>380</v>
      </c>
      <c r="B382">
        <v>5389997.04853446</v>
      </c>
      <c r="C382">
        <v>1174223.62192455</v>
      </c>
      <c r="D382">
        <v>1492750.9639817</v>
      </c>
      <c r="E382">
        <v>1639136.64388699</v>
      </c>
      <c r="F382">
        <v>366534.143040527</v>
      </c>
      <c r="G382">
        <v>717351.67570069</v>
      </c>
    </row>
    <row r="383" spans="1:7">
      <c r="A383">
        <v>381</v>
      </c>
      <c r="B383">
        <v>5389997.04920774</v>
      </c>
      <c r="C383">
        <v>1174223.24510481</v>
      </c>
      <c r="D383">
        <v>1492751.16925244</v>
      </c>
      <c r="E383">
        <v>1639136.64388699</v>
      </c>
      <c r="F383">
        <v>366534.224576247</v>
      </c>
      <c r="G383">
        <v>717351.766387247</v>
      </c>
    </row>
    <row r="384" spans="1:7">
      <c r="A384">
        <v>382</v>
      </c>
      <c r="B384">
        <v>5389997.04574977</v>
      </c>
      <c r="C384">
        <v>1174221.78414964</v>
      </c>
      <c r="D384">
        <v>1492753.75433985</v>
      </c>
      <c r="E384">
        <v>1639136.64388699</v>
      </c>
      <c r="F384">
        <v>366533.485535744</v>
      </c>
      <c r="G384">
        <v>717351.377837536</v>
      </c>
    </row>
    <row r="385" spans="1:7">
      <c r="A385">
        <v>383</v>
      </c>
      <c r="B385">
        <v>5389997.04338911</v>
      </c>
      <c r="C385">
        <v>1174226.41477413</v>
      </c>
      <c r="D385">
        <v>1492751.84000409</v>
      </c>
      <c r="E385">
        <v>1639136.64388699</v>
      </c>
      <c r="F385">
        <v>366531.654202587</v>
      </c>
      <c r="G385">
        <v>717350.490521313</v>
      </c>
    </row>
    <row r="386" spans="1:7">
      <c r="A386">
        <v>384</v>
      </c>
      <c r="B386">
        <v>5389997.0451262</v>
      </c>
      <c r="C386">
        <v>1174225.19757582</v>
      </c>
      <c r="D386">
        <v>1492753.51205123</v>
      </c>
      <c r="E386">
        <v>1639136.64388699</v>
      </c>
      <c r="F386">
        <v>366531.301024443</v>
      </c>
      <c r="G386">
        <v>717350.390587708</v>
      </c>
    </row>
    <row r="387" spans="1:7">
      <c r="A387">
        <v>385</v>
      </c>
      <c r="B387">
        <v>5389997.04439232</v>
      </c>
      <c r="C387">
        <v>1174222.53772647</v>
      </c>
      <c r="D387">
        <v>1492753.79533885</v>
      </c>
      <c r="E387">
        <v>1639136.64388699</v>
      </c>
      <c r="F387">
        <v>366532.936244045</v>
      </c>
      <c r="G387">
        <v>717351.13119597</v>
      </c>
    </row>
    <row r="388" spans="1:7">
      <c r="A388">
        <v>386</v>
      </c>
      <c r="B388">
        <v>5389997.04508954</v>
      </c>
      <c r="C388">
        <v>1174215.6437691</v>
      </c>
      <c r="D388">
        <v>1492756.92693624</v>
      </c>
      <c r="E388">
        <v>1639136.64388699</v>
      </c>
      <c r="F388">
        <v>366535.804329635</v>
      </c>
      <c r="G388">
        <v>717352.02616757</v>
      </c>
    </row>
    <row r="389" spans="1:7">
      <c r="A389">
        <v>387</v>
      </c>
      <c r="B389">
        <v>5389997.04580628</v>
      </c>
      <c r="C389">
        <v>1174220.30059695</v>
      </c>
      <c r="D389">
        <v>1492753.96467266</v>
      </c>
      <c r="E389">
        <v>1639136.64388699</v>
      </c>
      <c r="F389">
        <v>366534.486483518</v>
      </c>
      <c r="G389">
        <v>717351.650166162</v>
      </c>
    </row>
    <row r="390" spans="1:7">
      <c r="A390">
        <v>388</v>
      </c>
      <c r="B390">
        <v>5389997.04843707</v>
      </c>
      <c r="C390">
        <v>1174239.77690584</v>
      </c>
      <c r="D390">
        <v>1492746.06139693</v>
      </c>
      <c r="E390">
        <v>1639136.64388699</v>
      </c>
      <c r="F390">
        <v>366526.082928755</v>
      </c>
      <c r="G390">
        <v>717348.483318557</v>
      </c>
    </row>
    <row r="391" spans="1:7">
      <c r="A391">
        <v>389</v>
      </c>
      <c r="B391">
        <v>5389997.04417314</v>
      </c>
      <c r="C391">
        <v>1174235.77195297</v>
      </c>
      <c r="D391">
        <v>1492747.94177889</v>
      </c>
      <c r="E391">
        <v>1639136.64388699</v>
      </c>
      <c r="F391">
        <v>366527.822317607</v>
      </c>
      <c r="G391">
        <v>717348.864236688</v>
      </c>
    </row>
    <row r="392" spans="1:7">
      <c r="A392">
        <v>390</v>
      </c>
      <c r="B392">
        <v>5389997.0428082</v>
      </c>
      <c r="C392">
        <v>1174232.59223652</v>
      </c>
      <c r="D392">
        <v>1492750.37123763</v>
      </c>
      <c r="E392">
        <v>1639136.64388699</v>
      </c>
      <c r="F392">
        <v>366528.529185054</v>
      </c>
      <c r="G392">
        <v>717348.906262002</v>
      </c>
    </row>
    <row r="393" spans="1:7">
      <c r="A393">
        <v>391</v>
      </c>
      <c r="B393">
        <v>5389997.04473326</v>
      </c>
      <c r="C393">
        <v>1174232.10398043</v>
      </c>
      <c r="D393">
        <v>1492750.4685928</v>
      </c>
      <c r="E393">
        <v>1639136.64388699</v>
      </c>
      <c r="F393">
        <v>366528.800446961</v>
      </c>
      <c r="G393">
        <v>717349.027826078</v>
      </c>
    </row>
    <row r="394" spans="1:7">
      <c r="A394">
        <v>392</v>
      </c>
      <c r="B394">
        <v>5389997.04494448</v>
      </c>
      <c r="C394">
        <v>1174233.71971241</v>
      </c>
      <c r="D394">
        <v>1492750.78583105</v>
      </c>
      <c r="E394">
        <v>1639136.64388699</v>
      </c>
      <c r="F394">
        <v>366527.651968342</v>
      </c>
      <c r="G394">
        <v>717348.243545679</v>
      </c>
    </row>
    <row r="395" spans="1:7">
      <c r="A395">
        <v>393</v>
      </c>
      <c r="B395">
        <v>5389997.04550176</v>
      </c>
      <c r="C395">
        <v>1174241.67479419</v>
      </c>
      <c r="D395">
        <v>1492747.25581464</v>
      </c>
      <c r="E395">
        <v>1639136.64388699</v>
      </c>
      <c r="F395">
        <v>366524.281227537</v>
      </c>
      <c r="G395">
        <v>717347.189778394</v>
      </c>
    </row>
    <row r="396" spans="1:7">
      <c r="A396">
        <v>394</v>
      </c>
      <c r="B396">
        <v>5389997.04186852</v>
      </c>
      <c r="C396">
        <v>1174232.59129389</v>
      </c>
      <c r="D396">
        <v>1492749.75471228</v>
      </c>
      <c r="E396">
        <v>1639136.64388699</v>
      </c>
      <c r="F396">
        <v>366529.112177516</v>
      </c>
      <c r="G396">
        <v>717348.939797844</v>
      </c>
    </row>
    <row r="397" spans="1:7">
      <c r="A397">
        <v>395</v>
      </c>
      <c r="B397">
        <v>5389997.0442035</v>
      </c>
      <c r="C397">
        <v>1174208.15388269</v>
      </c>
      <c r="D397">
        <v>1492759.02300237</v>
      </c>
      <c r="E397">
        <v>1639136.64388699</v>
      </c>
      <c r="F397">
        <v>366539.853409866</v>
      </c>
      <c r="G397">
        <v>717353.370021584</v>
      </c>
    </row>
    <row r="398" spans="1:7">
      <c r="A398">
        <v>396</v>
      </c>
      <c r="B398">
        <v>5389997.0433171</v>
      </c>
      <c r="C398">
        <v>1174240.27258758</v>
      </c>
      <c r="D398">
        <v>1492745.05607762</v>
      </c>
      <c r="E398">
        <v>1639136.64388699</v>
      </c>
      <c r="F398">
        <v>366526.939844907</v>
      </c>
      <c r="G398">
        <v>717348.130919995</v>
      </c>
    </row>
    <row r="399" spans="1:7">
      <c r="A399">
        <v>397</v>
      </c>
      <c r="B399">
        <v>5389997.04449788</v>
      </c>
      <c r="C399">
        <v>1174231.15614611</v>
      </c>
      <c r="D399">
        <v>1492750.51547764</v>
      </c>
      <c r="E399">
        <v>1639136.64388699</v>
      </c>
      <c r="F399">
        <v>366529.621691489</v>
      </c>
      <c r="G399">
        <v>717349.107295639</v>
      </c>
    </row>
    <row r="400" spans="1:7">
      <c r="A400">
        <v>398</v>
      </c>
      <c r="B400">
        <v>5389997.04215888</v>
      </c>
      <c r="C400">
        <v>1174242.31194524</v>
      </c>
      <c r="D400">
        <v>1492745.2347414</v>
      </c>
      <c r="E400">
        <v>1639136.64388699</v>
      </c>
      <c r="F400">
        <v>366525.325010872</v>
      </c>
      <c r="G400">
        <v>717347.52657438</v>
      </c>
    </row>
    <row r="401" spans="1:7">
      <c r="A401">
        <v>399</v>
      </c>
      <c r="B401">
        <v>5389997.04232865</v>
      </c>
      <c r="C401">
        <v>1174232.40332307</v>
      </c>
      <c r="D401">
        <v>1492749.91145685</v>
      </c>
      <c r="E401">
        <v>1639136.64388699</v>
      </c>
      <c r="F401">
        <v>366529.105250658</v>
      </c>
      <c r="G401">
        <v>717348.978411089</v>
      </c>
    </row>
    <row r="402" spans="1:7">
      <c r="A402">
        <v>400</v>
      </c>
      <c r="B402">
        <v>5389997.04279369</v>
      </c>
      <c r="C402">
        <v>1174242.06945155</v>
      </c>
      <c r="D402">
        <v>1492747.15160477</v>
      </c>
      <c r="E402">
        <v>1639136.64388699</v>
      </c>
      <c r="F402">
        <v>366524.290936089</v>
      </c>
      <c r="G402">
        <v>717346.886914281</v>
      </c>
    </row>
    <row r="403" spans="1:7">
      <c r="A403">
        <v>401</v>
      </c>
      <c r="B403">
        <v>5389997.04129511</v>
      </c>
      <c r="C403">
        <v>1174235.67366725</v>
      </c>
      <c r="D403">
        <v>1492747.65944818</v>
      </c>
      <c r="E403">
        <v>1639136.64388699</v>
      </c>
      <c r="F403">
        <v>366528.436148876</v>
      </c>
      <c r="G403">
        <v>717348.628143818</v>
      </c>
    </row>
    <row r="404" spans="1:7">
      <c r="A404">
        <v>402</v>
      </c>
      <c r="B404">
        <v>5389997.04202757</v>
      </c>
      <c r="C404">
        <v>1174236.38239835</v>
      </c>
      <c r="D404">
        <v>1492747.08615667</v>
      </c>
      <c r="E404">
        <v>1639136.64388699</v>
      </c>
      <c r="F404">
        <v>366528.343848306</v>
      </c>
      <c r="G404">
        <v>717348.585737247</v>
      </c>
    </row>
    <row r="405" spans="1:7">
      <c r="A405">
        <v>403</v>
      </c>
      <c r="B405">
        <v>5389997.04098979</v>
      </c>
      <c r="C405">
        <v>1174244.53473656</v>
      </c>
      <c r="D405">
        <v>1492743.9783945</v>
      </c>
      <c r="E405">
        <v>1639136.64388699</v>
      </c>
      <c r="F405">
        <v>366524.707540029</v>
      </c>
      <c r="G405">
        <v>717347.176431706</v>
      </c>
    </row>
    <row r="406" spans="1:7">
      <c r="A406">
        <v>404</v>
      </c>
      <c r="B406">
        <v>5389997.04143055</v>
      </c>
      <c r="C406">
        <v>1174246.73012995</v>
      </c>
      <c r="D406">
        <v>1492742.87183805</v>
      </c>
      <c r="E406">
        <v>1639136.64388699</v>
      </c>
      <c r="F406">
        <v>366523.916221155</v>
      </c>
      <c r="G406">
        <v>717346.879354396</v>
      </c>
    </row>
    <row r="407" spans="1:7">
      <c r="A407">
        <v>405</v>
      </c>
      <c r="B407">
        <v>5389997.04211402</v>
      </c>
      <c r="C407">
        <v>1174239.57203747</v>
      </c>
      <c r="D407">
        <v>1492745.68743207</v>
      </c>
      <c r="E407">
        <v>1639136.64388699</v>
      </c>
      <c r="F407">
        <v>366527.073971812</v>
      </c>
      <c r="G407">
        <v>717348.064785674</v>
      </c>
    </row>
    <row r="408" spans="1:7">
      <c r="A408">
        <v>406</v>
      </c>
      <c r="B408">
        <v>5389997.04145784</v>
      </c>
      <c r="C408">
        <v>1174248.23284272</v>
      </c>
      <c r="D408">
        <v>1492742.36337667</v>
      </c>
      <c r="E408">
        <v>1639136.64388699</v>
      </c>
      <c r="F408">
        <v>366523.275567278</v>
      </c>
      <c r="G408">
        <v>717346.52578418</v>
      </c>
    </row>
    <row r="409" spans="1:7">
      <c r="A409">
        <v>407</v>
      </c>
      <c r="B409">
        <v>5389997.04228442</v>
      </c>
      <c r="C409">
        <v>1174238.16147866</v>
      </c>
      <c r="D409">
        <v>1492746.58136936</v>
      </c>
      <c r="E409">
        <v>1639136.64388699</v>
      </c>
      <c r="F409">
        <v>366527.295385899</v>
      </c>
      <c r="G409">
        <v>717348.360163507</v>
      </c>
    </row>
    <row r="410" spans="1:7">
      <c r="A410">
        <v>408</v>
      </c>
      <c r="B410">
        <v>5389997.04106328</v>
      </c>
      <c r="C410">
        <v>1174245.089416</v>
      </c>
      <c r="D410">
        <v>1492743.45164514</v>
      </c>
      <c r="E410">
        <v>1639136.64388699</v>
      </c>
      <c r="F410">
        <v>366524.633684507</v>
      </c>
      <c r="G410">
        <v>717347.222430638</v>
      </c>
    </row>
    <row r="411" spans="1:7">
      <c r="A411">
        <v>409</v>
      </c>
      <c r="B411">
        <v>5389997.04006609</v>
      </c>
      <c r="C411">
        <v>1174248.15418893</v>
      </c>
      <c r="D411">
        <v>1492742.74477132</v>
      </c>
      <c r="E411">
        <v>1639136.64388699</v>
      </c>
      <c r="F411">
        <v>366523.090662066</v>
      </c>
      <c r="G411">
        <v>717346.40655679</v>
      </c>
    </row>
    <row r="412" spans="1:7">
      <c r="A412">
        <v>410</v>
      </c>
      <c r="B412">
        <v>5389997.04026517</v>
      </c>
      <c r="C412">
        <v>1174250.99336309</v>
      </c>
      <c r="D412">
        <v>1492741.79952424</v>
      </c>
      <c r="E412">
        <v>1639136.64388699</v>
      </c>
      <c r="F412">
        <v>366521.745384022</v>
      </c>
      <c r="G412">
        <v>717345.858106827</v>
      </c>
    </row>
    <row r="413" spans="1:7">
      <c r="A413">
        <v>411</v>
      </c>
      <c r="B413">
        <v>5389997.04070122</v>
      </c>
      <c r="C413">
        <v>1174263.17352985</v>
      </c>
      <c r="D413">
        <v>1492737.27173096</v>
      </c>
      <c r="E413">
        <v>1639136.64388699</v>
      </c>
      <c r="F413">
        <v>366516.329430128</v>
      </c>
      <c r="G413">
        <v>717343.62212329</v>
      </c>
    </row>
    <row r="414" spans="1:7">
      <c r="A414">
        <v>412</v>
      </c>
      <c r="B414">
        <v>5389997.04054363</v>
      </c>
      <c r="C414">
        <v>1174248.69015131</v>
      </c>
      <c r="D414">
        <v>1492742.19605491</v>
      </c>
      <c r="E414">
        <v>1639136.64388699</v>
      </c>
      <c r="F414">
        <v>366523.124862596</v>
      </c>
      <c r="G414">
        <v>717346.38558782</v>
      </c>
    </row>
    <row r="415" spans="1:7">
      <c r="A415">
        <v>413</v>
      </c>
      <c r="B415">
        <v>5389997.0386757</v>
      </c>
      <c r="C415">
        <v>1174252.99322448</v>
      </c>
      <c r="D415">
        <v>1492740.33746207</v>
      </c>
      <c r="E415">
        <v>1639136.64388699</v>
      </c>
      <c r="F415">
        <v>366521.305143794</v>
      </c>
      <c r="G415">
        <v>717345.758958362</v>
      </c>
    </row>
    <row r="416" spans="1:7">
      <c r="A416">
        <v>414</v>
      </c>
      <c r="B416">
        <v>5389997.03928512</v>
      </c>
      <c r="C416">
        <v>1174251.03210248</v>
      </c>
      <c r="D416">
        <v>1492741.33770113</v>
      </c>
      <c r="E416">
        <v>1639136.64388699</v>
      </c>
      <c r="F416">
        <v>366522.013808603</v>
      </c>
      <c r="G416">
        <v>717346.011785912</v>
      </c>
    </row>
    <row r="417" spans="1:7">
      <c r="A417">
        <v>415</v>
      </c>
      <c r="B417">
        <v>5389997.03721855</v>
      </c>
      <c r="C417">
        <v>1174257.48646723</v>
      </c>
      <c r="D417">
        <v>1492739.02278011</v>
      </c>
      <c r="E417">
        <v>1639136.64388699</v>
      </c>
      <c r="F417">
        <v>366519.050486586</v>
      </c>
      <c r="G417">
        <v>717344.833597631</v>
      </c>
    </row>
    <row r="418" spans="1:7">
      <c r="A418">
        <v>416</v>
      </c>
      <c r="B418">
        <v>5389997.03779113</v>
      </c>
      <c r="C418">
        <v>1174266.59381359</v>
      </c>
      <c r="D418">
        <v>1492735.76989072</v>
      </c>
      <c r="E418">
        <v>1639136.64388699</v>
      </c>
      <c r="F418">
        <v>366514.909850466</v>
      </c>
      <c r="G418">
        <v>717343.12034936</v>
      </c>
    </row>
    <row r="419" spans="1:7">
      <c r="A419">
        <v>417</v>
      </c>
      <c r="B419">
        <v>5389997.03775529</v>
      </c>
      <c r="C419">
        <v>1174255.21630328</v>
      </c>
      <c r="D419">
        <v>1492739.84194549</v>
      </c>
      <c r="E419">
        <v>1639136.64388699</v>
      </c>
      <c r="F419">
        <v>366520.092571286</v>
      </c>
      <c r="G419">
        <v>717345.243048233</v>
      </c>
    </row>
    <row r="420" spans="1:7">
      <c r="A420">
        <v>418</v>
      </c>
      <c r="B420">
        <v>5389997.03734347</v>
      </c>
      <c r="C420">
        <v>1174242.5537932</v>
      </c>
      <c r="D420">
        <v>1492744.70990193</v>
      </c>
      <c r="E420">
        <v>1639136.64388699</v>
      </c>
      <c r="F420">
        <v>366525.558557805</v>
      </c>
      <c r="G420">
        <v>717347.571203537</v>
      </c>
    </row>
    <row r="421" spans="1:7">
      <c r="A421">
        <v>419</v>
      </c>
      <c r="B421">
        <v>5389997.03701213</v>
      </c>
      <c r="C421">
        <v>1174255.79297857</v>
      </c>
      <c r="D421">
        <v>1492740.20721533</v>
      </c>
      <c r="E421">
        <v>1639136.64388699</v>
      </c>
      <c r="F421">
        <v>366519.398807494</v>
      </c>
      <c r="G421">
        <v>717344.994123754</v>
      </c>
    </row>
    <row r="422" spans="1:7">
      <c r="A422">
        <v>420</v>
      </c>
      <c r="B422">
        <v>5389997.03791739</v>
      </c>
      <c r="C422">
        <v>1174261.18861061</v>
      </c>
      <c r="D422">
        <v>1492738.06469182</v>
      </c>
      <c r="E422">
        <v>1639136.64388699</v>
      </c>
      <c r="F422">
        <v>366517.064621819</v>
      </c>
      <c r="G422">
        <v>717344.076106145</v>
      </c>
    </row>
    <row r="423" spans="1:7">
      <c r="A423">
        <v>421</v>
      </c>
      <c r="B423">
        <v>5389997.03743811</v>
      </c>
      <c r="C423">
        <v>1174255.77522257</v>
      </c>
      <c r="D423">
        <v>1492740.32930614</v>
      </c>
      <c r="E423">
        <v>1639136.64388699</v>
      </c>
      <c r="F423">
        <v>366519.277689976</v>
      </c>
      <c r="G423">
        <v>717345.011332441</v>
      </c>
    </row>
    <row r="424" spans="1:7">
      <c r="A424">
        <v>422</v>
      </c>
      <c r="B424">
        <v>5389997.03679564</v>
      </c>
      <c r="C424">
        <v>1174252.8045826</v>
      </c>
      <c r="D424">
        <v>1492741.49726178</v>
      </c>
      <c r="E424">
        <v>1639136.64388699</v>
      </c>
      <c r="F424">
        <v>366520.568843388</v>
      </c>
      <c r="G424">
        <v>717345.522220877</v>
      </c>
    </row>
    <row r="425" spans="1:7">
      <c r="A425">
        <v>423</v>
      </c>
      <c r="B425">
        <v>5389997.03731907</v>
      </c>
      <c r="C425">
        <v>1174258.16346015</v>
      </c>
      <c r="D425">
        <v>1492739.24680168</v>
      </c>
      <c r="E425">
        <v>1639136.64388699</v>
      </c>
      <c r="F425">
        <v>366518.35268279</v>
      </c>
      <c r="G425">
        <v>717344.63048746</v>
      </c>
    </row>
    <row r="426" spans="1:7">
      <c r="A426">
        <v>424</v>
      </c>
      <c r="B426">
        <v>5389997.03785123</v>
      </c>
      <c r="C426">
        <v>1174258.69992886</v>
      </c>
      <c r="D426">
        <v>1492739.09082418</v>
      </c>
      <c r="E426">
        <v>1639136.64388699</v>
      </c>
      <c r="F426">
        <v>366518.19610482</v>
      </c>
      <c r="G426">
        <v>717344.407106384</v>
      </c>
    </row>
    <row r="427" spans="1:7">
      <c r="A427">
        <v>425</v>
      </c>
      <c r="B427">
        <v>5389997.03737508</v>
      </c>
      <c r="C427">
        <v>1174252.61852651</v>
      </c>
      <c r="D427">
        <v>1492741.83496202</v>
      </c>
      <c r="E427">
        <v>1639136.64388699</v>
      </c>
      <c r="F427">
        <v>366520.511886231</v>
      </c>
      <c r="G427">
        <v>717345.42811333</v>
      </c>
    </row>
    <row r="428" spans="1:7">
      <c r="A428">
        <v>426</v>
      </c>
      <c r="B428">
        <v>5389997.03734298</v>
      </c>
      <c r="C428">
        <v>1174258.50989187</v>
      </c>
      <c r="D428">
        <v>1492738.770731</v>
      </c>
      <c r="E428">
        <v>1639136.64388699</v>
      </c>
      <c r="F428">
        <v>366518.383787075</v>
      </c>
      <c r="G428">
        <v>717344.729046039</v>
      </c>
    </row>
    <row r="429" spans="1:7">
      <c r="A429">
        <v>427</v>
      </c>
      <c r="B429">
        <v>5389997.03734013</v>
      </c>
      <c r="C429">
        <v>1174245.91807642</v>
      </c>
      <c r="D429">
        <v>1492743.979541</v>
      </c>
      <c r="E429">
        <v>1639136.64388699</v>
      </c>
      <c r="F429">
        <v>366523.668782377</v>
      </c>
      <c r="G429">
        <v>717346.827053339</v>
      </c>
    </row>
    <row r="430" spans="1:7">
      <c r="A430">
        <v>428</v>
      </c>
      <c r="B430">
        <v>5389997.03760514</v>
      </c>
      <c r="C430">
        <v>1174260.05758543</v>
      </c>
      <c r="D430">
        <v>1492738.89700882</v>
      </c>
      <c r="E430">
        <v>1639136.64388699</v>
      </c>
      <c r="F430">
        <v>366517.1903474</v>
      </c>
      <c r="G430">
        <v>717344.248776498</v>
      </c>
    </row>
    <row r="431" spans="1:7">
      <c r="A431">
        <v>429</v>
      </c>
      <c r="B431">
        <v>5389997.03703747</v>
      </c>
      <c r="C431">
        <v>1174250.3902219</v>
      </c>
      <c r="D431">
        <v>1492742.15864933</v>
      </c>
      <c r="E431">
        <v>1639136.64388699</v>
      </c>
      <c r="F431">
        <v>366521.823840652</v>
      </c>
      <c r="G431">
        <v>717346.02043859</v>
      </c>
    </row>
    <row r="432" spans="1:7">
      <c r="A432">
        <v>430</v>
      </c>
      <c r="B432">
        <v>5389997.03717643</v>
      </c>
      <c r="C432">
        <v>1174256.12378359</v>
      </c>
      <c r="D432">
        <v>1492739.80322732</v>
      </c>
      <c r="E432">
        <v>1639136.64388699</v>
      </c>
      <c r="F432">
        <v>366519.445959051</v>
      </c>
      <c r="G432">
        <v>717345.020319473</v>
      </c>
    </row>
    <row r="433" spans="1:7">
      <c r="A433">
        <v>431</v>
      </c>
      <c r="B433">
        <v>5389997.03712487</v>
      </c>
      <c r="C433">
        <v>1174254.53864862</v>
      </c>
      <c r="D433">
        <v>1492740.90881889</v>
      </c>
      <c r="E433">
        <v>1639136.64388699</v>
      </c>
      <c r="F433">
        <v>366519.781841363</v>
      </c>
      <c r="G433">
        <v>717345.163928998</v>
      </c>
    </row>
    <row r="434" spans="1:7">
      <c r="A434">
        <v>432</v>
      </c>
      <c r="B434">
        <v>5389997.03702836</v>
      </c>
      <c r="C434">
        <v>1174240.65559152</v>
      </c>
      <c r="D434">
        <v>1492747.12907433</v>
      </c>
      <c r="E434">
        <v>1639136.64388699</v>
      </c>
      <c r="F434">
        <v>366525.194812572</v>
      </c>
      <c r="G434">
        <v>717347.413662956</v>
      </c>
    </row>
    <row r="435" spans="1:7">
      <c r="A435">
        <v>433</v>
      </c>
      <c r="B435">
        <v>5389997.0370888</v>
      </c>
      <c r="C435">
        <v>1174251.4673699</v>
      </c>
      <c r="D435">
        <v>1492742.36209872</v>
      </c>
      <c r="E435">
        <v>1639136.64388699</v>
      </c>
      <c r="F435">
        <v>366520.94409264</v>
      </c>
      <c r="G435">
        <v>717345.619640548</v>
      </c>
    </row>
    <row r="436" spans="1:7">
      <c r="A436">
        <v>434</v>
      </c>
      <c r="B436">
        <v>5389997.03721396</v>
      </c>
      <c r="C436">
        <v>1174248.06470365</v>
      </c>
      <c r="D436">
        <v>1492743.45326211</v>
      </c>
      <c r="E436">
        <v>1639136.64388699</v>
      </c>
      <c r="F436">
        <v>366522.472060104</v>
      </c>
      <c r="G436">
        <v>717346.403301097</v>
      </c>
    </row>
    <row r="437" spans="1:7">
      <c r="A437">
        <v>435</v>
      </c>
      <c r="B437">
        <v>5389997.03689341</v>
      </c>
      <c r="C437">
        <v>1174251.38047047</v>
      </c>
      <c r="D437">
        <v>1492741.81781143</v>
      </c>
      <c r="E437">
        <v>1639136.64388699</v>
      </c>
      <c r="F437">
        <v>366521.347422503</v>
      </c>
      <c r="G437">
        <v>717345.847302013</v>
      </c>
    </row>
    <row r="438" spans="1:7">
      <c r="A438">
        <v>436</v>
      </c>
      <c r="B438">
        <v>5389997.03690367</v>
      </c>
      <c r="C438">
        <v>1174250.6337542</v>
      </c>
      <c r="D438">
        <v>1492742.30899268</v>
      </c>
      <c r="E438">
        <v>1639136.64388699</v>
      </c>
      <c r="F438">
        <v>366521.527873087</v>
      </c>
      <c r="G438">
        <v>717345.922396711</v>
      </c>
    </row>
    <row r="439" spans="1:7">
      <c r="A439">
        <v>437</v>
      </c>
      <c r="B439">
        <v>5389997.03668621</v>
      </c>
      <c r="C439">
        <v>1174257.55454153</v>
      </c>
      <c r="D439">
        <v>1492739.68975992</v>
      </c>
      <c r="E439">
        <v>1639136.64388699</v>
      </c>
      <c r="F439">
        <v>366518.484577427</v>
      </c>
      <c r="G439">
        <v>717344.66392034</v>
      </c>
    </row>
    <row r="440" spans="1:7">
      <c r="A440">
        <v>438</v>
      </c>
      <c r="B440">
        <v>5389997.03696863</v>
      </c>
      <c r="C440">
        <v>1174260.22461328</v>
      </c>
      <c r="D440">
        <v>1492738.80231473</v>
      </c>
      <c r="E440">
        <v>1639136.64388699</v>
      </c>
      <c r="F440">
        <v>366517.219784864</v>
      </c>
      <c r="G440">
        <v>717344.146368756</v>
      </c>
    </row>
    <row r="441" spans="1:7">
      <c r="A441">
        <v>439</v>
      </c>
      <c r="B441">
        <v>5389997.03678239</v>
      </c>
      <c r="C441">
        <v>1174258.88442102</v>
      </c>
      <c r="D441">
        <v>1492738.82751178</v>
      </c>
      <c r="E441">
        <v>1639136.64388699</v>
      </c>
      <c r="F441">
        <v>366518.192245011</v>
      </c>
      <c r="G441">
        <v>717344.488717582</v>
      </c>
    </row>
    <row r="442" spans="1:7">
      <c r="A442">
        <v>440</v>
      </c>
      <c r="B442">
        <v>5389997.03668959</v>
      </c>
      <c r="C442">
        <v>1174257.39125573</v>
      </c>
      <c r="D442">
        <v>1492739.76607042</v>
      </c>
      <c r="E442">
        <v>1639136.64388699</v>
      </c>
      <c r="F442">
        <v>366518.533339218</v>
      </c>
      <c r="G442">
        <v>717344.702137231</v>
      </c>
    </row>
    <row r="443" spans="1:7">
      <c r="A443">
        <v>441</v>
      </c>
      <c r="B443">
        <v>5389997.0365856</v>
      </c>
      <c r="C443">
        <v>1174260.31999456</v>
      </c>
      <c r="D443">
        <v>1492738.52218338</v>
      </c>
      <c r="E443">
        <v>1639136.64388699</v>
      </c>
      <c r="F443">
        <v>366517.382979186</v>
      </c>
      <c r="G443">
        <v>717344.16754149</v>
      </c>
    </row>
    <row r="444" spans="1:7">
      <c r="A444">
        <v>442</v>
      </c>
      <c r="B444">
        <v>5389997.03667937</v>
      </c>
      <c r="C444">
        <v>1174259.87135358</v>
      </c>
      <c r="D444">
        <v>1492738.82454436</v>
      </c>
      <c r="E444">
        <v>1639136.64388699</v>
      </c>
      <c r="F444">
        <v>366517.4905939</v>
      </c>
      <c r="G444">
        <v>717344.20630054</v>
      </c>
    </row>
    <row r="445" spans="1:7">
      <c r="A445">
        <v>443</v>
      </c>
      <c r="B445">
        <v>5389997.03656894</v>
      </c>
      <c r="C445">
        <v>1174264.57226269</v>
      </c>
      <c r="D445">
        <v>1492736.76249978</v>
      </c>
      <c r="E445">
        <v>1639136.64388699</v>
      </c>
      <c r="F445">
        <v>366515.557955356</v>
      </c>
      <c r="G445">
        <v>717343.49996412</v>
      </c>
    </row>
    <row r="446" spans="1:7">
      <c r="A446">
        <v>444</v>
      </c>
      <c r="B446">
        <v>5389997.03664898</v>
      </c>
      <c r="C446">
        <v>1174263.35710245</v>
      </c>
      <c r="D446">
        <v>1492737.34113367</v>
      </c>
      <c r="E446">
        <v>1639136.64388699</v>
      </c>
      <c r="F446">
        <v>366515.997274156</v>
      </c>
      <c r="G446">
        <v>717343.697251702</v>
      </c>
    </row>
    <row r="447" spans="1:7">
      <c r="A447">
        <v>445</v>
      </c>
      <c r="B447">
        <v>5389997.03634536</v>
      </c>
      <c r="C447">
        <v>1174263.11525996</v>
      </c>
      <c r="D447">
        <v>1492737.17698225</v>
      </c>
      <c r="E447">
        <v>1639136.64388699</v>
      </c>
      <c r="F447">
        <v>366516.273400638</v>
      </c>
      <c r="G447">
        <v>717343.826815523</v>
      </c>
    </row>
    <row r="448" spans="1:7">
      <c r="A448">
        <v>446</v>
      </c>
      <c r="B448">
        <v>5389997.03605155</v>
      </c>
      <c r="C448">
        <v>1174256.94299274</v>
      </c>
      <c r="D448">
        <v>1492739.91430135</v>
      </c>
      <c r="E448">
        <v>1639136.64388699</v>
      </c>
      <c r="F448">
        <v>366518.708378667</v>
      </c>
      <c r="G448">
        <v>717344.826491803</v>
      </c>
    </row>
    <row r="449" spans="1:7">
      <c r="A449">
        <v>447</v>
      </c>
      <c r="B449">
        <v>5389997.03633743</v>
      </c>
      <c r="C449">
        <v>1174256.11106909</v>
      </c>
      <c r="D449">
        <v>1492740.46606824</v>
      </c>
      <c r="E449">
        <v>1639136.64388699</v>
      </c>
      <c r="F449">
        <v>366518.949348157</v>
      </c>
      <c r="G449">
        <v>717344.865964947</v>
      </c>
    </row>
    <row r="450" spans="1:7">
      <c r="A450">
        <v>448</v>
      </c>
      <c r="B450">
        <v>5389997.03608274</v>
      </c>
      <c r="C450">
        <v>1174252.62508209</v>
      </c>
      <c r="D450">
        <v>1492741.58564386</v>
      </c>
      <c r="E450">
        <v>1639136.64388699</v>
      </c>
      <c r="F450">
        <v>366520.581397393</v>
      </c>
      <c r="G450">
        <v>717345.600072398</v>
      </c>
    </row>
    <row r="451" spans="1:7">
      <c r="A451">
        <v>449</v>
      </c>
      <c r="B451">
        <v>5389997.03630528</v>
      </c>
      <c r="C451">
        <v>1174254.86063202</v>
      </c>
      <c r="D451">
        <v>1492740.33787734</v>
      </c>
      <c r="E451">
        <v>1639136.64388699</v>
      </c>
      <c r="F451">
        <v>366519.838536229</v>
      </c>
      <c r="G451">
        <v>717345.355372695</v>
      </c>
    </row>
    <row r="452" spans="1:7">
      <c r="A452">
        <v>450</v>
      </c>
      <c r="B452">
        <v>5389997.03612054</v>
      </c>
      <c r="C452">
        <v>1174258.01891913</v>
      </c>
      <c r="D452">
        <v>1492739.39572011</v>
      </c>
      <c r="E452">
        <v>1639136.64388699</v>
      </c>
      <c r="F452">
        <v>366518.30660223</v>
      </c>
      <c r="G452">
        <v>717344.670992078</v>
      </c>
    </row>
    <row r="453" spans="1:7">
      <c r="A453">
        <v>451</v>
      </c>
      <c r="B453">
        <v>5389997.03606042</v>
      </c>
      <c r="C453">
        <v>1174256.68029026</v>
      </c>
      <c r="D453">
        <v>1492740.26211978</v>
      </c>
      <c r="E453">
        <v>1639136.64388699</v>
      </c>
      <c r="F453">
        <v>366518.684529818</v>
      </c>
      <c r="G453">
        <v>717344.765233561</v>
      </c>
    </row>
    <row r="454" spans="1:7">
      <c r="A454">
        <v>452</v>
      </c>
      <c r="B454">
        <v>5389997.03619083</v>
      </c>
      <c r="C454">
        <v>1174257.14712919</v>
      </c>
      <c r="D454">
        <v>1492739.89012018</v>
      </c>
      <c r="E454">
        <v>1639136.64388699</v>
      </c>
      <c r="F454">
        <v>366518.584879623</v>
      </c>
      <c r="G454">
        <v>717344.770174846</v>
      </c>
    </row>
    <row r="455" spans="1:7">
      <c r="A455">
        <v>453</v>
      </c>
      <c r="B455">
        <v>5389997.03599422</v>
      </c>
      <c r="C455">
        <v>1174253.65103131</v>
      </c>
      <c r="D455">
        <v>1492740.81540966</v>
      </c>
      <c r="E455">
        <v>1639136.64388699</v>
      </c>
      <c r="F455">
        <v>366520.4090857</v>
      </c>
      <c r="G455">
        <v>717345.516580561</v>
      </c>
    </row>
    <row r="456" spans="1:7">
      <c r="A456">
        <v>454</v>
      </c>
      <c r="B456">
        <v>5389997.03611992</v>
      </c>
      <c r="C456">
        <v>1174254.80046103</v>
      </c>
      <c r="D456">
        <v>1492740.37150577</v>
      </c>
      <c r="E456">
        <v>1639136.64388699</v>
      </c>
      <c r="F456">
        <v>366519.907743402</v>
      </c>
      <c r="G456">
        <v>717345.312522736</v>
      </c>
    </row>
    <row r="457" spans="1:7">
      <c r="A457">
        <v>455</v>
      </c>
      <c r="B457">
        <v>5389997.03610357</v>
      </c>
      <c r="C457">
        <v>1174246.69268531</v>
      </c>
      <c r="D457">
        <v>1492743.40321853</v>
      </c>
      <c r="E457">
        <v>1639136.64388699</v>
      </c>
      <c r="F457">
        <v>366523.495300655</v>
      </c>
      <c r="G457">
        <v>717346.801012087</v>
      </c>
    </row>
    <row r="458" spans="1:7">
      <c r="A458">
        <v>456</v>
      </c>
      <c r="B458">
        <v>5389997.03601024</v>
      </c>
      <c r="C458">
        <v>1174253.8559419</v>
      </c>
      <c r="D458">
        <v>1492740.54255564</v>
      </c>
      <c r="E458">
        <v>1639136.64388699</v>
      </c>
      <c r="F458">
        <v>366520.476531377</v>
      </c>
      <c r="G458">
        <v>717345.517094335</v>
      </c>
    </row>
    <row r="459" spans="1:7">
      <c r="A459">
        <v>457</v>
      </c>
      <c r="B459">
        <v>5389997.03616917</v>
      </c>
      <c r="C459">
        <v>1174257.37957197</v>
      </c>
      <c r="D459">
        <v>1492739.54029457</v>
      </c>
      <c r="E459">
        <v>1639136.64388699</v>
      </c>
      <c r="F459">
        <v>366518.664493054</v>
      </c>
      <c r="G459">
        <v>717344.807922576</v>
      </c>
    </row>
    <row r="460" spans="1:7">
      <c r="A460">
        <v>458</v>
      </c>
      <c r="B460">
        <v>5389997.03604822</v>
      </c>
      <c r="C460">
        <v>1174253.79551179</v>
      </c>
      <c r="D460">
        <v>1492740.75100132</v>
      </c>
      <c r="E460">
        <v>1639136.64388699</v>
      </c>
      <c r="F460">
        <v>366520.365348653</v>
      </c>
      <c r="G460">
        <v>717345.480299462</v>
      </c>
    </row>
    <row r="461" spans="1:7">
      <c r="A461">
        <v>459</v>
      </c>
      <c r="B461">
        <v>5389997.036165</v>
      </c>
      <c r="C461">
        <v>1174251.90691329</v>
      </c>
      <c r="D461">
        <v>1492741.74761689</v>
      </c>
      <c r="E461">
        <v>1639136.64388699</v>
      </c>
      <c r="F461">
        <v>366520.984710083</v>
      </c>
      <c r="G461">
        <v>717345.753037754</v>
      </c>
    </row>
    <row r="462" spans="1:7">
      <c r="A462">
        <v>460</v>
      </c>
      <c r="B462">
        <v>5389997.03609113</v>
      </c>
      <c r="C462">
        <v>1174255.53490097</v>
      </c>
      <c r="D462">
        <v>1492740.03774787</v>
      </c>
      <c r="E462">
        <v>1639136.64388699</v>
      </c>
      <c r="F462">
        <v>366519.593588359</v>
      </c>
      <c r="G462">
        <v>717345.225966947</v>
      </c>
    </row>
    <row r="463" spans="1:7">
      <c r="A463">
        <v>461</v>
      </c>
      <c r="B463">
        <v>5389997.03599241</v>
      </c>
      <c r="C463">
        <v>1174249.65564489</v>
      </c>
      <c r="D463">
        <v>1492742.47531611</v>
      </c>
      <c r="E463">
        <v>1639136.64388699</v>
      </c>
      <c r="F463">
        <v>366522.041638596</v>
      </c>
      <c r="G463">
        <v>717346.219505835</v>
      </c>
    </row>
    <row r="464" spans="1:7">
      <c r="A464">
        <v>462</v>
      </c>
      <c r="B464">
        <v>5389997.03602052</v>
      </c>
      <c r="C464">
        <v>1174248.18895431</v>
      </c>
      <c r="D464">
        <v>1492743.0892979</v>
      </c>
      <c r="E464">
        <v>1639136.64388699</v>
      </c>
      <c r="F464">
        <v>366522.628946948</v>
      </c>
      <c r="G464">
        <v>717346.484934373</v>
      </c>
    </row>
    <row r="465" spans="1:7">
      <c r="A465">
        <v>463</v>
      </c>
      <c r="B465">
        <v>5389997.03621588</v>
      </c>
      <c r="C465">
        <v>1174247.4622667</v>
      </c>
      <c r="D465">
        <v>1492743.60735933</v>
      </c>
      <c r="E465">
        <v>1639136.64388699</v>
      </c>
      <c r="F465">
        <v>366522.80638203</v>
      </c>
      <c r="G465">
        <v>717346.516320831</v>
      </c>
    </row>
    <row r="466" spans="1:7">
      <c r="A466">
        <v>464</v>
      </c>
      <c r="B466">
        <v>5389997.03603564</v>
      </c>
      <c r="C466">
        <v>1174253.34173557</v>
      </c>
      <c r="D466">
        <v>1492740.95882359</v>
      </c>
      <c r="E466">
        <v>1639136.64388699</v>
      </c>
      <c r="F466">
        <v>366520.502282002</v>
      </c>
      <c r="G466">
        <v>717345.589307487</v>
      </c>
    </row>
    <row r="467" spans="1:7">
      <c r="A467">
        <v>465</v>
      </c>
      <c r="B467">
        <v>5389997.03617404</v>
      </c>
      <c r="C467">
        <v>1174247.39942018</v>
      </c>
      <c r="D467">
        <v>1492742.958156</v>
      </c>
      <c r="E467">
        <v>1639136.64388699</v>
      </c>
      <c r="F467">
        <v>366523.316212479</v>
      </c>
      <c r="G467">
        <v>717346.718498399</v>
      </c>
    </row>
    <row r="468" spans="1:7">
      <c r="A468">
        <v>466</v>
      </c>
      <c r="B468">
        <v>5389997.03603338</v>
      </c>
      <c r="C468">
        <v>1174249.29166998</v>
      </c>
      <c r="D468">
        <v>1492742.72809185</v>
      </c>
      <c r="E468">
        <v>1639136.64388699</v>
      </c>
      <c r="F468">
        <v>366522.139865348</v>
      </c>
      <c r="G468">
        <v>717346.232519211</v>
      </c>
    </row>
    <row r="469" spans="1:7">
      <c r="A469">
        <v>467</v>
      </c>
      <c r="B469">
        <v>5389997.03610708</v>
      </c>
      <c r="C469">
        <v>1174248.88224577</v>
      </c>
      <c r="D469">
        <v>1492742.75727135</v>
      </c>
      <c r="E469">
        <v>1639136.64388699</v>
      </c>
      <c r="F469">
        <v>366522.414448934</v>
      </c>
      <c r="G469">
        <v>717346.338254039</v>
      </c>
    </row>
    <row r="470" spans="1:7">
      <c r="A470">
        <v>468</v>
      </c>
      <c r="B470">
        <v>5389997.03601491</v>
      </c>
      <c r="C470">
        <v>1174248.49335744</v>
      </c>
      <c r="D470">
        <v>1492742.73507608</v>
      </c>
      <c r="E470">
        <v>1639136.64388699</v>
      </c>
      <c r="F470">
        <v>366522.662998643</v>
      </c>
      <c r="G470">
        <v>717346.500695764</v>
      </c>
    </row>
    <row r="471" spans="1:7">
      <c r="A471">
        <v>469</v>
      </c>
      <c r="B471">
        <v>5389997.0360444</v>
      </c>
      <c r="C471">
        <v>1174249.1123718</v>
      </c>
      <c r="D471">
        <v>1492742.59968202</v>
      </c>
      <c r="E471">
        <v>1639136.64388699</v>
      </c>
      <c r="F471">
        <v>366522.329206042</v>
      </c>
      <c r="G471">
        <v>717346.350897557</v>
      </c>
    </row>
    <row r="472" spans="1:7">
      <c r="A472">
        <v>470</v>
      </c>
      <c r="B472">
        <v>5389997.03607082</v>
      </c>
      <c r="C472">
        <v>1174250.54394743</v>
      </c>
      <c r="D472">
        <v>1492742.17075082</v>
      </c>
      <c r="E472">
        <v>1639136.64388699</v>
      </c>
      <c r="F472">
        <v>366521.631451592</v>
      </c>
      <c r="G472">
        <v>717346.046033995</v>
      </c>
    </row>
    <row r="473" spans="1:7">
      <c r="A473">
        <v>471</v>
      </c>
      <c r="B473">
        <v>5389997.03604071</v>
      </c>
      <c r="C473">
        <v>1174250.22161697</v>
      </c>
      <c r="D473">
        <v>1492742.16693358</v>
      </c>
      <c r="E473">
        <v>1639136.64388699</v>
      </c>
      <c r="F473">
        <v>366521.860330631</v>
      </c>
      <c r="G473">
        <v>717346.143272527</v>
      </c>
    </row>
    <row r="474" spans="1:7">
      <c r="A474">
        <v>472</v>
      </c>
      <c r="B474">
        <v>5389997.03600879</v>
      </c>
      <c r="C474">
        <v>1174253.1773197</v>
      </c>
      <c r="D474">
        <v>1492741.12566666</v>
      </c>
      <c r="E474">
        <v>1639136.64388699</v>
      </c>
      <c r="F474">
        <v>366520.499312961</v>
      </c>
      <c r="G474">
        <v>717345.589822476</v>
      </c>
    </row>
    <row r="475" spans="1:7">
      <c r="A475">
        <v>473</v>
      </c>
      <c r="B475">
        <v>5389997.03600382</v>
      </c>
      <c r="C475">
        <v>1174250.53875739</v>
      </c>
      <c r="D475">
        <v>1492742.10984071</v>
      </c>
      <c r="E475">
        <v>1639136.64388699</v>
      </c>
      <c r="F475">
        <v>366521.673635187</v>
      </c>
      <c r="G475">
        <v>717346.069883547</v>
      </c>
    </row>
    <row r="476" spans="1:7">
      <c r="A476">
        <v>474</v>
      </c>
      <c r="B476">
        <v>5389997.03599391</v>
      </c>
      <c r="C476">
        <v>1174249.87509519</v>
      </c>
      <c r="D476">
        <v>1492742.58552362</v>
      </c>
      <c r="E476">
        <v>1639136.64388699</v>
      </c>
      <c r="F476">
        <v>366521.811846198</v>
      </c>
      <c r="G476">
        <v>717346.119641909</v>
      </c>
    </row>
    <row r="477" spans="1:7">
      <c r="A477">
        <v>475</v>
      </c>
      <c r="B477">
        <v>5389997.03597089</v>
      </c>
      <c r="C477">
        <v>1174247.85852959</v>
      </c>
      <c r="D477">
        <v>1492743.15025052</v>
      </c>
      <c r="E477">
        <v>1639136.64388699</v>
      </c>
      <c r="F477">
        <v>366522.83469603</v>
      </c>
      <c r="G477">
        <v>717346.548607764</v>
      </c>
    </row>
    <row r="478" spans="1:7">
      <c r="A478">
        <v>476</v>
      </c>
      <c r="B478">
        <v>5389997.03602859</v>
      </c>
      <c r="C478">
        <v>1174246.62060579</v>
      </c>
      <c r="D478">
        <v>1492743.70412421</v>
      </c>
      <c r="E478">
        <v>1639136.64388699</v>
      </c>
      <c r="F478">
        <v>366523.321662143</v>
      </c>
      <c r="G478">
        <v>717346.745749456</v>
      </c>
    </row>
    <row r="479" spans="1:7">
      <c r="A479">
        <v>477</v>
      </c>
      <c r="B479">
        <v>5389997.03599861</v>
      </c>
      <c r="C479">
        <v>1174248.04966173</v>
      </c>
      <c r="D479">
        <v>1492743.04197314</v>
      </c>
      <c r="E479">
        <v>1639136.64388699</v>
      </c>
      <c r="F479">
        <v>366522.766457699</v>
      </c>
      <c r="G479">
        <v>717346.53401905</v>
      </c>
    </row>
    <row r="480" spans="1:7">
      <c r="A480">
        <v>478</v>
      </c>
      <c r="B480">
        <v>5389997.03601183</v>
      </c>
      <c r="C480">
        <v>1174249.20634393</v>
      </c>
      <c r="D480">
        <v>1492742.72564733</v>
      </c>
      <c r="E480">
        <v>1639136.64388699</v>
      </c>
      <c r="F480">
        <v>366522.153026615</v>
      </c>
      <c r="G480">
        <v>717346.307106959</v>
      </c>
    </row>
    <row r="481" spans="1:7">
      <c r="A481">
        <v>479</v>
      </c>
      <c r="B481">
        <v>5389997.03604696</v>
      </c>
      <c r="C481">
        <v>1174246.90848415</v>
      </c>
      <c r="D481">
        <v>1492743.58662106</v>
      </c>
      <c r="E481">
        <v>1639136.64388699</v>
      </c>
      <c r="F481">
        <v>366523.190053147</v>
      </c>
      <c r="G481">
        <v>717346.707001612</v>
      </c>
    </row>
    <row r="482" spans="1:7">
      <c r="A482">
        <v>480</v>
      </c>
      <c r="B482">
        <v>5389997.03591946</v>
      </c>
      <c r="C482">
        <v>1174247.50705726</v>
      </c>
      <c r="D482">
        <v>1492743.285203</v>
      </c>
      <c r="E482">
        <v>1639136.64388699</v>
      </c>
      <c r="F482">
        <v>366523.012954447</v>
      </c>
      <c r="G482">
        <v>717346.586817768</v>
      </c>
    </row>
    <row r="483" spans="1:7">
      <c r="A483">
        <v>481</v>
      </c>
      <c r="B483">
        <v>5389997.03593396</v>
      </c>
      <c r="C483">
        <v>1174247.46722597</v>
      </c>
      <c r="D483">
        <v>1492743.41077238</v>
      </c>
      <c r="E483">
        <v>1639136.64388699</v>
      </c>
      <c r="F483">
        <v>366522.951301123</v>
      </c>
      <c r="G483">
        <v>717346.562747498</v>
      </c>
    </row>
    <row r="484" spans="1:7">
      <c r="A484">
        <v>482</v>
      </c>
      <c r="B484">
        <v>5389997.03590631</v>
      </c>
      <c r="C484">
        <v>1174245.96808568</v>
      </c>
      <c r="D484">
        <v>1492743.86214146</v>
      </c>
      <c r="E484">
        <v>1639136.64388699</v>
      </c>
      <c r="F484">
        <v>366523.718843715</v>
      </c>
      <c r="G484">
        <v>717346.842948464</v>
      </c>
    </row>
    <row r="485" spans="1:7">
      <c r="A485">
        <v>483</v>
      </c>
      <c r="B485">
        <v>5389997.03591847</v>
      </c>
      <c r="C485">
        <v>1174246.19800096</v>
      </c>
      <c r="D485">
        <v>1492743.83460299</v>
      </c>
      <c r="E485">
        <v>1639136.64388699</v>
      </c>
      <c r="F485">
        <v>366523.580095092</v>
      </c>
      <c r="G485">
        <v>717346.779332438</v>
      </c>
    </row>
    <row r="486" spans="1:7">
      <c r="A486">
        <v>484</v>
      </c>
      <c r="B486">
        <v>5389997.03592051</v>
      </c>
      <c r="C486">
        <v>1174246.58182594</v>
      </c>
      <c r="D486">
        <v>1492743.51088608</v>
      </c>
      <c r="E486">
        <v>1639136.64388699</v>
      </c>
      <c r="F486">
        <v>366523.541291925</v>
      </c>
      <c r="G486">
        <v>717346.758029567</v>
      </c>
    </row>
    <row r="487" spans="1:7">
      <c r="A487">
        <v>485</v>
      </c>
      <c r="B487">
        <v>5389997.03591528</v>
      </c>
      <c r="C487">
        <v>1174245.31111844</v>
      </c>
      <c r="D487">
        <v>1492744.13343751</v>
      </c>
      <c r="E487">
        <v>1639136.64388699</v>
      </c>
      <c r="F487">
        <v>366523.99702943</v>
      </c>
      <c r="G487">
        <v>717346.950442916</v>
      </c>
    </row>
    <row r="488" spans="1:7">
      <c r="A488">
        <v>486</v>
      </c>
      <c r="B488">
        <v>5389997.03593211</v>
      </c>
      <c r="C488">
        <v>1174247.11377352</v>
      </c>
      <c r="D488">
        <v>1492743.41540784</v>
      </c>
      <c r="E488">
        <v>1639136.64388699</v>
      </c>
      <c r="F488">
        <v>366523.228413034</v>
      </c>
      <c r="G488">
        <v>717346.63445072</v>
      </c>
    </row>
    <row r="489" spans="1:7">
      <c r="A489">
        <v>487</v>
      </c>
      <c r="B489">
        <v>5389997.035934</v>
      </c>
      <c r="C489">
        <v>1174245.32886434</v>
      </c>
      <c r="D489">
        <v>1492744.05286032</v>
      </c>
      <c r="E489">
        <v>1639136.64388699</v>
      </c>
      <c r="F489">
        <v>366524.033327174</v>
      </c>
      <c r="G489">
        <v>717346.976995177</v>
      </c>
    </row>
    <row r="490" spans="1:7">
      <c r="A490">
        <v>488</v>
      </c>
      <c r="B490">
        <v>5389997.03590481</v>
      </c>
      <c r="C490">
        <v>1174246.64492114</v>
      </c>
      <c r="D490">
        <v>1492743.56376882</v>
      </c>
      <c r="E490">
        <v>1639136.64388699</v>
      </c>
      <c r="F490">
        <v>366523.446595487</v>
      </c>
      <c r="G490">
        <v>717346.736732376</v>
      </c>
    </row>
    <row r="491" spans="1:7">
      <c r="A491">
        <v>489</v>
      </c>
      <c r="B491">
        <v>5389997.03589052</v>
      </c>
      <c r="C491">
        <v>1174247.82980282</v>
      </c>
      <c r="D491">
        <v>1492743.12083769</v>
      </c>
      <c r="E491">
        <v>1639136.64388699</v>
      </c>
      <c r="F491">
        <v>366522.929642538</v>
      </c>
      <c r="G491">
        <v>717346.511720484</v>
      </c>
    </row>
    <row r="492" spans="1:7">
      <c r="A492">
        <v>490</v>
      </c>
      <c r="B492">
        <v>5389997.03590247</v>
      </c>
      <c r="C492">
        <v>1174247.85762968</v>
      </c>
      <c r="D492">
        <v>1492743.08923938</v>
      </c>
      <c r="E492">
        <v>1639136.64388699</v>
      </c>
      <c r="F492">
        <v>366522.935511132</v>
      </c>
      <c r="G492">
        <v>717346.509635289</v>
      </c>
    </row>
    <row r="493" spans="1:7">
      <c r="A493">
        <v>491</v>
      </c>
      <c r="B493">
        <v>5389997.03592335</v>
      </c>
      <c r="C493">
        <v>1174245.93915511</v>
      </c>
      <c r="D493">
        <v>1492743.84856678</v>
      </c>
      <c r="E493">
        <v>1639136.64388699</v>
      </c>
      <c r="F493">
        <v>366523.751395764</v>
      </c>
      <c r="G493">
        <v>717346.852918711</v>
      </c>
    </row>
    <row r="494" spans="1:7">
      <c r="A494">
        <v>492</v>
      </c>
      <c r="B494">
        <v>5389997.03590198</v>
      </c>
      <c r="C494">
        <v>1174248.12800185</v>
      </c>
      <c r="D494">
        <v>1492743.05287337</v>
      </c>
      <c r="E494">
        <v>1639136.64388699</v>
      </c>
      <c r="F494">
        <v>366522.770662982</v>
      </c>
      <c r="G494">
        <v>717346.440476788</v>
      </c>
    </row>
    <row r="495" spans="1:7">
      <c r="A495">
        <v>493</v>
      </c>
      <c r="B495">
        <v>5389997.03593829</v>
      </c>
      <c r="C495">
        <v>1174247.87964449</v>
      </c>
      <c r="D495">
        <v>1492743.00492281</v>
      </c>
      <c r="E495">
        <v>1639136.64388699</v>
      </c>
      <c r="F495">
        <v>366522.975543536</v>
      </c>
      <c r="G495">
        <v>717346.531940466</v>
      </c>
    </row>
    <row r="496" spans="1:7">
      <c r="A496">
        <v>494</v>
      </c>
      <c r="B496">
        <v>5389997.03588724</v>
      </c>
      <c r="C496">
        <v>1174248.17341755</v>
      </c>
      <c r="D496">
        <v>1492743.00492772</v>
      </c>
      <c r="E496">
        <v>1639136.64388699</v>
      </c>
      <c r="F496">
        <v>366522.762769977</v>
      </c>
      <c r="G496">
        <v>717346.450885003</v>
      </c>
    </row>
    <row r="497" spans="1:7">
      <c r="A497">
        <v>495</v>
      </c>
      <c r="B497">
        <v>5389997.03589153</v>
      </c>
      <c r="C497">
        <v>1174249.32573069</v>
      </c>
      <c r="D497">
        <v>1492742.50495055</v>
      </c>
      <c r="E497">
        <v>1639136.64388699</v>
      </c>
      <c r="F497">
        <v>366522.308070667</v>
      </c>
      <c r="G497">
        <v>717346.253252628</v>
      </c>
    </row>
    <row r="498" spans="1:7">
      <c r="A498">
        <v>496</v>
      </c>
      <c r="B498">
        <v>5389997.03589705</v>
      </c>
      <c r="C498">
        <v>1174247.23313261</v>
      </c>
      <c r="D498">
        <v>1492743.37131861</v>
      </c>
      <c r="E498">
        <v>1639136.64388699</v>
      </c>
      <c r="F498">
        <v>366523.167714459</v>
      </c>
      <c r="G498">
        <v>717346.619844374</v>
      </c>
    </row>
    <row r="499" spans="1:7">
      <c r="A499">
        <v>497</v>
      </c>
      <c r="B499">
        <v>5389997.03589461</v>
      </c>
      <c r="C499">
        <v>1174248.2668835</v>
      </c>
      <c r="D499">
        <v>1492743.05205533</v>
      </c>
      <c r="E499">
        <v>1639136.64388699</v>
      </c>
      <c r="F499">
        <v>366522.665030932</v>
      </c>
      <c r="G499">
        <v>717346.408037858</v>
      </c>
    </row>
    <row r="500" spans="1:7">
      <c r="A500">
        <v>498</v>
      </c>
      <c r="B500">
        <v>5389997.03588575</v>
      </c>
      <c r="C500">
        <v>1174248.23747455</v>
      </c>
      <c r="D500">
        <v>1492742.92666595</v>
      </c>
      <c r="E500">
        <v>1639136.64388699</v>
      </c>
      <c r="F500">
        <v>366522.770351895</v>
      </c>
      <c r="G500">
        <v>717346.457506361</v>
      </c>
    </row>
    <row r="501" spans="1:7">
      <c r="A501">
        <v>499</v>
      </c>
      <c r="B501">
        <v>5389997.03584831</v>
      </c>
      <c r="C501">
        <v>1174249.42164889</v>
      </c>
      <c r="D501">
        <v>1492742.50466285</v>
      </c>
      <c r="E501">
        <v>1639136.64388699</v>
      </c>
      <c r="F501">
        <v>366522.219986151</v>
      </c>
      <c r="G501">
        <v>717346.245663432</v>
      </c>
    </row>
    <row r="502" spans="1:7">
      <c r="A502">
        <v>500</v>
      </c>
      <c r="B502">
        <v>5389997.03583304</v>
      </c>
      <c r="C502">
        <v>1174250.55164973</v>
      </c>
      <c r="D502">
        <v>1492742.08475572</v>
      </c>
      <c r="E502">
        <v>1639136.64388699</v>
      </c>
      <c r="F502">
        <v>366521.718039731</v>
      </c>
      <c r="G502">
        <v>717346.037500869</v>
      </c>
    </row>
    <row r="503" spans="1:7">
      <c r="A503">
        <v>501</v>
      </c>
      <c r="B503">
        <v>5389997.03583342</v>
      </c>
      <c r="C503">
        <v>1174250.36002434</v>
      </c>
      <c r="D503">
        <v>1492742.13924391</v>
      </c>
      <c r="E503">
        <v>1639136.64388699</v>
      </c>
      <c r="F503">
        <v>366521.821235148</v>
      </c>
      <c r="G503">
        <v>717346.071443032</v>
      </c>
    </row>
    <row r="504" spans="1:7">
      <c r="A504">
        <v>502</v>
      </c>
      <c r="B504">
        <v>5389997.03582052</v>
      </c>
      <c r="C504">
        <v>1174251.65992831</v>
      </c>
      <c r="D504">
        <v>1492741.62906432</v>
      </c>
      <c r="E504">
        <v>1639136.64388699</v>
      </c>
      <c r="F504">
        <v>366521.250172171</v>
      </c>
      <c r="G504">
        <v>717345.852768728</v>
      </c>
    </row>
    <row r="505" spans="1:7">
      <c r="A505">
        <v>503</v>
      </c>
      <c r="B505">
        <v>5389997.03582738</v>
      </c>
      <c r="C505">
        <v>1174251.42656016</v>
      </c>
      <c r="D505">
        <v>1492741.68065734</v>
      </c>
      <c r="E505">
        <v>1639136.64388699</v>
      </c>
      <c r="F505">
        <v>366521.376261955</v>
      </c>
      <c r="G505">
        <v>717345.908460926</v>
      </c>
    </row>
    <row r="506" spans="1:7">
      <c r="A506">
        <v>504</v>
      </c>
      <c r="B506">
        <v>5389997.03583087</v>
      </c>
      <c r="C506">
        <v>1174252.3236249</v>
      </c>
      <c r="D506">
        <v>1492741.37904501</v>
      </c>
      <c r="E506">
        <v>1639136.64388699</v>
      </c>
      <c r="F506">
        <v>366520.953129509</v>
      </c>
      <c r="G506">
        <v>717345.736144456</v>
      </c>
    </row>
    <row r="507" spans="1:7">
      <c r="A507">
        <v>505</v>
      </c>
      <c r="B507">
        <v>5389997.03581792</v>
      </c>
      <c r="C507">
        <v>1174251.34708336</v>
      </c>
      <c r="D507">
        <v>1492741.7666432</v>
      </c>
      <c r="E507">
        <v>1639136.64388699</v>
      </c>
      <c r="F507">
        <v>366521.376889258</v>
      </c>
      <c r="G507">
        <v>717345.901315123</v>
      </c>
    </row>
    <row r="508" spans="1:7">
      <c r="A508">
        <v>506</v>
      </c>
      <c r="B508">
        <v>5389997.03583015</v>
      </c>
      <c r="C508">
        <v>1174253.11656047</v>
      </c>
      <c r="D508">
        <v>1492741.04524516</v>
      </c>
      <c r="E508">
        <v>1639136.64388699</v>
      </c>
      <c r="F508">
        <v>366520.628910666</v>
      </c>
      <c r="G508">
        <v>717345.601226865</v>
      </c>
    </row>
    <row r="509" spans="1:7">
      <c r="A509">
        <v>507</v>
      </c>
      <c r="B509">
        <v>5389997.03582652</v>
      </c>
      <c r="C509">
        <v>1174251.93502689</v>
      </c>
      <c r="D509">
        <v>1492741.50257455</v>
      </c>
      <c r="E509">
        <v>1639136.64388699</v>
      </c>
      <c r="F509">
        <v>366521.143221585</v>
      </c>
      <c r="G509">
        <v>717345.81111651</v>
      </c>
    </row>
    <row r="510" spans="1:7">
      <c r="A510">
        <v>508</v>
      </c>
      <c r="B510">
        <v>5389997.03582099</v>
      </c>
      <c r="C510">
        <v>1174250.35826228</v>
      </c>
      <c r="D510">
        <v>1492742.19720492</v>
      </c>
      <c r="E510">
        <v>1639136.64388699</v>
      </c>
      <c r="F510">
        <v>366521.768324971</v>
      </c>
      <c r="G510">
        <v>717346.068141828</v>
      </c>
    </row>
    <row r="511" spans="1:7">
      <c r="A511">
        <v>509</v>
      </c>
      <c r="B511">
        <v>5389997.03582392</v>
      </c>
      <c r="C511">
        <v>1174250.92421022</v>
      </c>
      <c r="D511">
        <v>1492741.89775974</v>
      </c>
      <c r="E511">
        <v>1639136.64388699</v>
      </c>
      <c r="F511">
        <v>366521.578923487</v>
      </c>
      <c r="G511">
        <v>717345.991043485</v>
      </c>
    </row>
    <row r="512" spans="1:7">
      <c r="A512">
        <v>510</v>
      </c>
      <c r="B512">
        <v>5389997.03580887</v>
      </c>
      <c r="C512">
        <v>1174251.23949651</v>
      </c>
      <c r="D512">
        <v>1492741.90132116</v>
      </c>
      <c r="E512">
        <v>1639136.64388699</v>
      </c>
      <c r="F512">
        <v>366521.354027924</v>
      </c>
      <c r="G512">
        <v>717345.897076287</v>
      </c>
    </row>
    <row r="513" spans="1:7">
      <c r="A513">
        <v>511</v>
      </c>
      <c r="B513">
        <v>5389997.03580919</v>
      </c>
      <c r="C513">
        <v>1174251.79380257</v>
      </c>
      <c r="D513">
        <v>1492741.67066767</v>
      </c>
      <c r="E513">
        <v>1639136.64388699</v>
      </c>
      <c r="F513">
        <v>366521.127926752</v>
      </c>
      <c r="G513">
        <v>717345.799525213</v>
      </c>
    </row>
    <row r="514" spans="1:7">
      <c r="A514">
        <v>512</v>
      </c>
      <c r="B514">
        <v>5389997.03582413</v>
      </c>
      <c r="C514">
        <v>1174252.34649533</v>
      </c>
      <c r="D514">
        <v>1492741.4487223</v>
      </c>
      <c r="E514">
        <v>1639136.64388699</v>
      </c>
      <c r="F514">
        <v>366520.896691117</v>
      </c>
      <c r="G514">
        <v>717345.700028388</v>
      </c>
    </row>
    <row r="515" spans="1:7">
      <c r="A515">
        <v>513</v>
      </c>
      <c r="B515">
        <v>5389997.03581347</v>
      </c>
      <c r="C515">
        <v>1174252.14782734</v>
      </c>
      <c r="D515">
        <v>1492741.57873834</v>
      </c>
      <c r="E515">
        <v>1639136.64388699</v>
      </c>
      <c r="F515">
        <v>366520.942982221</v>
      </c>
      <c r="G515">
        <v>717345.722378577</v>
      </c>
    </row>
    <row r="516" spans="1:7">
      <c r="A516">
        <v>514</v>
      </c>
      <c r="B516">
        <v>5389997.03582397</v>
      </c>
      <c r="C516">
        <v>1174251.02077085</v>
      </c>
      <c r="D516">
        <v>1492742.10388404</v>
      </c>
      <c r="E516">
        <v>1639136.64388699</v>
      </c>
      <c r="F516">
        <v>366521.365237999</v>
      </c>
      <c r="G516">
        <v>717345.902044087</v>
      </c>
    </row>
    <row r="517" spans="1:7">
      <c r="A517">
        <v>515</v>
      </c>
      <c r="B517">
        <v>5389997.03581495</v>
      </c>
      <c r="C517">
        <v>1174251.47226458</v>
      </c>
      <c r="D517">
        <v>1492741.80883621</v>
      </c>
      <c r="E517">
        <v>1639136.64388699</v>
      </c>
      <c r="F517">
        <v>366521.249649824</v>
      </c>
      <c r="G517">
        <v>717345.861177342</v>
      </c>
    </row>
    <row r="518" spans="1:7">
      <c r="A518">
        <v>516</v>
      </c>
      <c r="B518">
        <v>5389997.03582641</v>
      </c>
      <c r="C518">
        <v>1174250.80887742</v>
      </c>
      <c r="D518">
        <v>1492741.96796445</v>
      </c>
      <c r="E518">
        <v>1639136.64388699</v>
      </c>
      <c r="F518">
        <v>366521.614643845</v>
      </c>
      <c r="G518">
        <v>717346.000453703</v>
      </c>
    </row>
    <row r="519" spans="1:7">
      <c r="A519">
        <v>517</v>
      </c>
      <c r="B519">
        <v>5389997.03581123</v>
      </c>
      <c r="C519">
        <v>1174250.88806051</v>
      </c>
      <c r="D519">
        <v>1492742.06881949</v>
      </c>
      <c r="E519">
        <v>1639136.64388699</v>
      </c>
      <c r="F519">
        <v>366521.493335142</v>
      </c>
      <c r="G519">
        <v>717345.941709101</v>
      </c>
    </row>
    <row r="520" spans="1:7">
      <c r="A520">
        <v>518</v>
      </c>
      <c r="B520">
        <v>5389997.03581214</v>
      </c>
      <c r="C520">
        <v>1174250.8335437</v>
      </c>
      <c r="D520">
        <v>1492742.10199724</v>
      </c>
      <c r="E520">
        <v>1639136.64388699</v>
      </c>
      <c r="F520">
        <v>366521.497475821</v>
      </c>
      <c r="G520">
        <v>717345.958908381</v>
      </c>
    </row>
    <row r="521" spans="1:7">
      <c r="A521">
        <v>519</v>
      </c>
      <c r="B521">
        <v>5389997.03580952</v>
      </c>
      <c r="C521">
        <v>1174250.77227745</v>
      </c>
      <c r="D521">
        <v>1492742.08787976</v>
      </c>
      <c r="E521">
        <v>1639136.64388699</v>
      </c>
      <c r="F521">
        <v>366521.551867026</v>
      </c>
      <c r="G521">
        <v>717345.97989829</v>
      </c>
    </row>
    <row r="522" spans="1:7">
      <c r="A522">
        <v>520</v>
      </c>
      <c r="B522">
        <v>5389997.03581048</v>
      </c>
      <c r="C522">
        <v>1174251.30396103</v>
      </c>
      <c r="D522">
        <v>1492741.88475244</v>
      </c>
      <c r="E522">
        <v>1639136.64388699</v>
      </c>
      <c r="F522">
        <v>366521.317696886</v>
      </c>
      <c r="G522">
        <v>717345.885513126</v>
      </c>
    </row>
    <row r="523" spans="1:7">
      <c r="A523">
        <v>521</v>
      </c>
      <c r="B523">
        <v>5389997.03581172</v>
      </c>
      <c r="C523">
        <v>1174250.7079111</v>
      </c>
      <c r="D523">
        <v>1492742.12857808</v>
      </c>
      <c r="E523">
        <v>1639136.64388699</v>
      </c>
      <c r="F523">
        <v>366521.572152616</v>
      </c>
      <c r="G523">
        <v>717345.983282931</v>
      </c>
    </row>
    <row r="524" spans="1:7">
      <c r="A524">
        <v>522</v>
      </c>
      <c r="B524">
        <v>5389997.03580984</v>
      </c>
      <c r="C524">
        <v>1174251.07176059</v>
      </c>
      <c r="D524">
        <v>1492741.97103682</v>
      </c>
      <c r="E524">
        <v>1639136.64388699</v>
      </c>
      <c r="F524">
        <v>366521.423272674</v>
      </c>
      <c r="G524">
        <v>717345.925852762</v>
      </c>
    </row>
    <row r="525" spans="1:7">
      <c r="A525">
        <v>523</v>
      </c>
      <c r="B525">
        <v>5389997.03580821</v>
      </c>
      <c r="C525">
        <v>1174251.7397314</v>
      </c>
      <c r="D525">
        <v>1492741.71270936</v>
      </c>
      <c r="E525">
        <v>1639136.64388699</v>
      </c>
      <c r="F525">
        <v>366521.131292445</v>
      </c>
      <c r="G525">
        <v>717345.808188013</v>
      </c>
    </row>
    <row r="526" spans="1:7">
      <c r="A526">
        <v>524</v>
      </c>
      <c r="B526">
        <v>5389997.03580614</v>
      </c>
      <c r="C526">
        <v>1174251.5429537</v>
      </c>
      <c r="D526">
        <v>1492741.80032135</v>
      </c>
      <c r="E526">
        <v>1639136.64388699</v>
      </c>
      <c r="F526">
        <v>366521.208531209</v>
      </c>
      <c r="G526">
        <v>717345.840112892</v>
      </c>
    </row>
    <row r="527" spans="1:7">
      <c r="A527">
        <v>525</v>
      </c>
      <c r="B527">
        <v>5389997.03580756</v>
      </c>
      <c r="C527">
        <v>1174251.22714909</v>
      </c>
      <c r="D527">
        <v>1492741.90308528</v>
      </c>
      <c r="E527">
        <v>1639136.64388699</v>
      </c>
      <c r="F527">
        <v>366521.357106212</v>
      </c>
      <c r="G527">
        <v>717345.904579985</v>
      </c>
    </row>
    <row r="528" spans="1:7">
      <c r="A528">
        <v>526</v>
      </c>
      <c r="B528">
        <v>5389997.03580669</v>
      </c>
      <c r="C528">
        <v>1174251.83849753</v>
      </c>
      <c r="D528">
        <v>1492741.68897095</v>
      </c>
      <c r="E528">
        <v>1639136.64388699</v>
      </c>
      <c r="F528">
        <v>366521.07833177</v>
      </c>
      <c r="G528">
        <v>717345.786119453</v>
      </c>
    </row>
    <row r="529" spans="1:7">
      <c r="A529">
        <v>527</v>
      </c>
      <c r="B529">
        <v>5389997.03580815</v>
      </c>
      <c r="C529">
        <v>1174251.48186436</v>
      </c>
      <c r="D529">
        <v>1492741.80364661</v>
      </c>
      <c r="E529">
        <v>1639136.64388699</v>
      </c>
      <c r="F529">
        <v>366521.248063845</v>
      </c>
      <c r="G529">
        <v>717345.858346341</v>
      </c>
    </row>
    <row r="530" spans="1:7">
      <c r="A530">
        <v>528</v>
      </c>
      <c r="B530">
        <v>5389997.03580544</v>
      </c>
      <c r="C530">
        <v>1174251.64348232</v>
      </c>
      <c r="D530">
        <v>1492741.75530025</v>
      </c>
      <c r="E530">
        <v>1639136.64388699</v>
      </c>
      <c r="F530">
        <v>366521.169140869</v>
      </c>
      <c r="G530">
        <v>717345.823995018</v>
      </c>
    </row>
    <row r="531" spans="1:7">
      <c r="A531">
        <v>529</v>
      </c>
      <c r="B531">
        <v>5389997.03580604</v>
      </c>
      <c r="C531">
        <v>1174251.37953416</v>
      </c>
      <c r="D531">
        <v>1492741.79846235</v>
      </c>
      <c r="E531">
        <v>1639136.64388699</v>
      </c>
      <c r="F531">
        <v>366521.326051273</v>
      </c>
      <c r="G531">
        <v>717345.887871263</v>
      </c>
    </row>
    <row r="532" spans="1:7">
      <c r="A532">
        <v>530</v>
      </c>
      <c r="B532">
        <v>5389997.0358061</v>
      </c>
      <c r="C532">
        <v>1174251.81161492</v>
      </c>
      <c r="D532">
        <v>1492741.67033966</v>
      </c>
      <c r="E532">
        <v>1639136.64388699</v>
      </c>
      <c r="F532">
        <v>366521.111056815</v>
      </c>
      <c r="G532">
        <v>717345.798907716</v>
      </c>
    </row>
    <row r="533" spans="1:7">
      <c r="A533">
        <v>531</v>
      </c>
      <c r="B533">
        <v>5389997.03580573</v>
      </c>
      <c r="C533">
        <v>1174251.6092357</v>
      </c>
      <c r="D533">
        <v>1492741.78859162</v>
      </c>
      <c r="E533">
        <v>1639136.64388699</v>
      </c>
      <c r="F533">
        <v>366521.171435986</v>
      </c>
      <c r="G533">
        <v>717345.822655437</v>
      </c>
    </row>
    <row r="534" spans="1:7">
      <c r="A534">
        <v>532</v>
      </c>
      <c r="B534">
        <v>5389997.03580456</v>
      </c>
      <c r="C534">
        <v>1174251.60884547</v>
      </c>
      <c r="D534">
        <v>1492741.77243399</v>
      </c>
      <c r="E534">
        <v>1639136.64388699</v>
      </c>
      <c r="F534">
        <v>366521.181486794</v>
      </c>
      <c r="G534">
        <v>717345.829151322</v>
      </c>
    </row>
    <row r="535" spans="1:7">
      <c r="A535">
        <v>533</v>
      </c>
      <c r="B535">
        <v>5389997.03580498</v>
      </c>
      <c r="C535">
        <v>1174251.36799068</v>
      </c>
      <c r="D535">
        <v>1492741.9082704</v>
      </c>
      <c r="E535">
        <v>1639136.64388699</v>
      </c>
      <c r="F535">
        <v>366521.254828038</v>
      </c>
      <c r="G535">
        <v>717345.860828877</v>
      </c>
    </row>
    <row r="536" spans="1:7">
      <c r="A536">
        <v>534</v>
      </c>
      <c r="B536">
        <v>5389997.03580511</v>
      </c>
      <c r="C536">
        <v>1174251.45842709</v>
      </c>
      <c r="D536">
        <v>1492741.83718194</v>
      </c>
      <c r="E536">
        <v>1639136.64388699</v>
      </c>
      <c r="F536">
        <v>366521.241000759</v>
      </c>
      <c r="G536">
        <v>717345.855308335</v>
      </c>
    </row>
    <row r="537" spans="1:7">
      <c r="A537">
        <v>535</v>
      </c>
      <c r="B537">
        <v>5389997.03580787</v>
      </c>
      <c r="C537">
        <v>1174251.97289953</v>
      </c>
      <c r="D537">
        <v>1492741.61261679</v>
      </c>
      <c r="E537">
        <v>1639136.64388699</v>
      </c>
      <c r="F537">
        <v>366521.032606771</v>
      </c>
      <c r="G537">
        <v>717345.773797786</v>
      </c>
    </row>
    <row r="538" spans="1:7">
      <c r="A538">
        <v>536</v>
      </c>
      <c r="B538">
        <v>5389997.03580582</v>
      </c>
      <c r="C538">
        <v>1174251.84445791</v>
      </c>
      <c r="D538">
        <v>1492741.69702648</v>
      </c>
      <c r="E538">
        <v>1639136.64388699</v>
      </c>
      <c r="F538">
        <v>366521.068489342</v>
      </c>
      <c r="G538">
        <v>717345.7819451</v>
      </c>
    </row>
    <row r="539" spans="1:7">
      <c r="A539">
        <v>537</v>
      </c>
      <c r="B539">
        <v>5389997.03580485</v>
      </c>
      <c r="C539">
        <v>1174252.06787897</v>
      </c>
      <c r="D539">
        <v>1492741.58666136</v>
      </c>
      <c r="E539">
        <v>1639136.64388699</v>
      </c>
      <c r="F539">
        <v>366520.991156906</v>
      </c>
      <c r="G539">
        <v>717345.746220619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3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521689.52093591</v>
      </c>
      <c r="C2">
        <v>783401.477833223</v>
      </c>
    </row>
    <row r="3" spans="1:3">
      <c r="A3">
        <v>1</v>
      </c>
      <c r="B3">
        <v>5216895.2093591</v>
      </c>
      <c r="C3">
        <v>2760596.86773934</v>
      </c>
    </row>
    <row r="4" spans="1:3">
      <c r="A4">
        <v>2</v>
      </c>
      <c r="B4">
        <v>4833356.86403757</v>
      </c>
      <c r="C4">
        <v>2595387.50253934</v>
      </c>
    </row>
    <row r="5" spans="1:3">
      <c r="A5">
        <v>3</v>
      </c>
      <c r="B5">
        <v>4511478.39340227</v>
      </c>
      <c r="C5">
        <v>2472265.99063436</v>
      </c>
    </row>
    <row r="6" spans="1:3">
      <c r="A6">
        <v>4</v>
      </c>
      <c r="B6">
        <v>4421197.14150623</v>
      </c>
      <c r="C6">
        <v>2435347.80708995</v>
      </c>
    </row>
    <row r="7" spans="1:3">
      <c r="A7">
        <v>5</v>
      </c>
      <c r="B7">
        <v>4251613.56868178</v>
      </c>
      <c r="C7">
        <v>2371954.00205907</v>
      </c>
    </row>
    <row r="8" spans="1:3">
      <c r="A8">
        <v>6</v>
      </c>
      <c r="B8">
        <v>4167713.21572479</v>
      </c>
      <c r="C8">
        <v>2337861.01775117</v>
      </c>
    </row>
    <row r="9" spans="1:3">
      <c r="A9">
        <v>7</v>
      </c>
      <c r="B9">
        <v>4004205.87755341</v>
      </c>
      <c r="C9">
        <v>2275056.23255582</v>
      </c>
    </row>
    <row r="10" spans="1:3">
      <c r="A10">
        <v>8</v>
      </c>
      <c r="B10">
        <v>3923025.41135612</v>
      </c>
      <c r="C10">
        <v>2241273.13799815</v>
      </c>
    </row>
    <row r="11" spans="1:3">
      <c r="A11">
        <v>9</v>
      </c>
      <c r="B11">
        <v>3762807.99246059</v>
      </c>
      <c r="C11">
        <v>2177508.97686374</v>
      </c>
    </row>
    <row r="12" spans="1:3">
      <c r="A12">
        <v>10</v>
      </c>
      <c r="B12">
        <v>3683263.16326389</v>
      </c>
      <c r="C12">
        <v>2143414.40160803</v>
      </c>
    </row>
    <row r="13" spans="1:3">
      <c r="A13">
        <v>11</v>
      </c>
      <c r="B13">
        <v>3525369.66603591</v>
      </c>
      <c r="C13">
        <v>2078366.44254401</v>
      </c>
    </row>
    <row r="14" spans="1:3">
      <c r="A14">
        <v>12</v>
      </c>
      <c r="B14">
        <v>3447013.70167579</v>
      </c>
      <c r="C14">
        <v>2043752.22049951</v>
      </c>
    </row>
    <row r="15" spans="1:3">
      <c r="A15">
        <v>13</v>
      </c>
      <c r="B15">
        <v>3291010.53190049</v>
      </c>
      <c r="C15">
        <v>1977364.15618981</v>
      </c>
    </row>
    <row r="16" spans="1:3">
      <c r="A16">
        <v>14</v>
      </c>
      <c r="B16">
        <v>3213633.74970898</v>
      </c>
      <c r="C16">
        <v>1942142.57036544</v>
      </c>
    </row>
    <row r="17" spans="1:3">
      <c r="A17">
        <v>15</v>
      </c>
      <c r="B17">
        <v>3059315.1423037</v>
      </c>
      <c r="C17">
        <v>1874419.36896126</v>
      </c>
    </row>
    <row r="18" spans="1:3">
      <c r="A18">
        <v>16</v>
      </c>
      <c r="B18">
        <v>2982823.17573353</v>
      </c>
      <c r="C18">
        <v>1838537.28906683</v>
      </c>
    </row>
    <row r="19" spans="1:3">
      <c r="A19">
        <v>17</v>
      </c>
      <c r="B19">
        <v>2830112.28814885</v>
      </c>
      <c r="C19">
        <v>1769483.5420864</v>
      </c>
    </row>
    <row r="20" spans="1:3">
      <c r="A20">
        <v>18</v>
      </c>
      <c r="B20">
        <v>2608447.60467955</v>
      </c>
      <c r="C20">
        <v>1662154.98445816</v>
      </c>
    </row>
    <row r="21" spans="1:3">
      <c r="A21">
        <v>19</v>
      </c>
      <c r="B21">
        <v>2309239.23174936</v>
      </c>
      <c r="C21">
        <v>1537445.89711315</v>
      </c>
    </row>
    <row r="22" spans="1:3">
      <c r="A22">
        <v>20</v>
      </c>
      <c r="B22">
        <v>2154617.24602791</v>
      </c>
      <c r="C22">
        <v>1470529.65917663</v>
      </c>
    </row>
    <row r="23" spans="1:3">
      <c r="A23">
        <v>21</v>
      </c>
      <c r="B23">
        <v>2017160.30609144</v>
      </c>
      <c r="C23">
        <v>1412972.3504189</v>
      </c>
    </row>
    <row r="24" spans="1:3">
      <c r="A24">
        <v>22</v>
      </c>
      <c r="B24">
        <v>2002221.89832546</v>
      </c>
      <c r="C24">
        <v>1405697.16677168</v>
      </c>
    </row>
    <row r="25" spans="1:3">
      <c r="A25">
        <v>23</v>
      </c>
      <c r="B25">
        <v>2000260.45080572</v>
      </c>
      <c r="C25">
        <v>1404641.52889259</v>
      </c>
    </row>
    <row r="26" spans="1:3">
      <c r="A26">
        <v>24</v>
      </c>
      <c r="B26">
        <v>1946961.38356489</v>
      </c>
      <c r="C26">
        <v>1379907.26499802</v>
      </c>
    </row>
    <row r="27" spans="1:3">
      <c r="A27">
        <v>25</v>
      </c>
      <c r="B27">
        <v>1944560.36850006</v>
      </c>
      <c r="C27">
        <v>1378660.91605291</v>
      </c>
    </row>
    <row r="28" spans="1:3">
      <c r="A28">
        <v>26</v>
      </c>
      <c r="B28">
        <v>1894896.29990041</v>
      </c>
      <c r="C28">
        <v>1356404.30532114</v>
      </c>
    </row>
    <row r="29" spans="1:3">
      <c r="A29">
        <v>27</v>
      </c>
      <c r="B29">
        <v>1892153.71384758</v>
      </c>
      <c r="C29">
        <v>1355015.60879305</v>
      </c>
    </row>
    <row r="30" spans="1:3">
      <c r="A30">
        <v>28</v>
      </c>
      <c r="B30">
        <v>1842069.6191431</v>
      </c>
      <c r="C30">
        <v>1333530.00970537</v>
      </c>
    </row>
    <row r="31" spans="1:3">
      <c r="A31">
        <v>29</v>
      </c>
      <c r="B31">
        <v>1839115.57792053</v>
      </c>
      <c r="C31">
        <v>1332039.71533028</v>
      </c>
    </row>
    <row r="32" spans="1:3">
      <c r="A32">
        <v>30</v>
      </c>
      <c r="B32">
        <v>1787993.58843839</v>
      </c>
      <c r="C32">
        <v>1310850.82014897</v>
      </c>
    </row>
    <row r="33" spans="1:3">
      <c r="A33">
        <v>31</v>
      </c>
      <c r="B33">
        <v>1784934.94932033</v>
      </c>
      <c r="C33">
        <v>1309293.10413179</v>
      </c>
    </row>
    <row r="34" spans="1:3">
      <c r="A34">
        <v>32</v>
      </c>
      <c r="B34">
        <v>1732911.28406701</v>
      </c>
      <c r="C34">
        <v>1288265.45598167</v>
      </c>
    </row>
    <row r="35" spans="1:3">
      <c r="A35">
        <v>33</v>
      </c>
      <c r="B35">
        <v>1729785.72323426</v>
      </c>
      <c r="C35">
        <v>1286647.96067092</v>
      </c>
    </row>
    <row r="36" spans="1:3">
      <c r="A36">
        <v>34</v>
      </c>
      <c r="B36">
        <v>1677063.5404518</v>
      </c>
      <c r="C36">
        <v>1265718.56349659</v>
      </c>
    </row>
    <row r="37" spans="1:3">
      <c r="A37">
        <v>35</v>
      </c>
      <c r="B37">
        <v>1681560.18854696</v>
      </c>
      <c r="C37">
        <v>1267577.09718518</v>
      </c>
    </row>
    <row r="38" spans="1:3">
      <c r="A38">
        <v>36</v>
      </c>
      <c r="B38">
        <v>1573698.83941733</v>
      </c>
      <c r="C38">
        <v>1224141.64037465</v>
      </c>
    </row>
    <row r="39" spans="1:3">
      <c r="A39">
        <v>37</v>
      </c>
      <c r="B39">
        <v>1462202.89960737</v>
      </c>
      <c r="C39">
        <v>1177533.14290187</v>
      </c>
    </row>
    <row r="40" spans="1:3">
      <c r="A40">
        <v>38</v>
      </c>
      <c r="B40">
        <v>1390772.98020781</v>
      </c>
      <c r="C40">
        <v>1147660.7104249</v>
      </c>
    </row>
    <row r="41" spans="1:3">
      <c r="A41">
        <v>39</v>
      </c>
      <c r="B41">
        <v>1330959.98014233</v>
      </c>
      <c r="C41">
        <v>1122792.99526776</v>
      </c>
    </row>
    <row r="42" spans="1:3">
      <c r="A42">
        <v>40</v>
      </c>
      <c r="B42">
        <v>1276141.49424615</v>
      </c>
      <c r="C42">
        <v>1099314.70000308</v>
      </c>
    </row>
    <row r="43" spans="1:3">
      <c r="A43">
        <v>41</v>
      </c>
      <c r="B43">
        <v>1264639.8157539</v>
      </c>
      <c r="C43">
        <v>1094857.08538765</v>
      </c>
    </row>
    <row r="44" spans="1:3">
      <c r="A44">
        <v>42</v>
      </c>
      <c r="B44">
        <v>1264424.08220728</v>
      </c>
      <c r="C44">
        <v>1094594.32056448</v>
      </c>
    </row>
    <row r="45" spans="1:3">
      <c r="A45">
        <v>43</v>
      </c>
      <c r="B45">
        <v>1237035.51449127</v>
      </c>
      <c r="C45">
        <v>1084241.71957846</v>
      </c>
    </row>
    <row r="46" spans="1:3">
      <c r="A46">
        <v>44</v>
      </c>
      <c r="B46">
        <v>1237166.74524893</v>
      </c>
      <c r="C46">
        <v>1084127.27240186</v>
      </c>
    </row>
    <row r="47" spans="1:3">
      <c r="A47">
        <v>45</v>
      </c>
      <c r="B47">
        <v>1208193.74341945</v>
      </c>
      <c r="C47">
        <v>1072977.57149013</v>
      </c>
    </row>
    <row r="48" spans="1:3">
      <c r="A48">
        <v>46</v>
      </c>
      <c r="B48">
        <v>1208440.78425137</v>
      </c>
      <c r="C48">
        <v>1072920.63738126</v>
      </c>
    </row>
    <row r="49" spans="1:3">
      <c r="A49">
        <v>47</v>
      </c>
      <c r="B49">
        <v>1178193.59568837</v>
      </c>
      <c r="C49">
        <v>1060976.15577228</v>
      </c>
    </row>
    <row r="50" spans="1:3">
      <c r="A50">
        <v>48</v>
      </c>
      <c r="B50">
        <v>1165168.77184001</v>
      </c>
      <c r="C50">
        <v>1055406.37730967</v>
      </c>
    </row>
    <row r="51" spans="1:3">
      <c r="A51">
        <v>49</v>
      </c>
      <c r="B51">
        <v>1165487.64566614</v>
      </c>
      <c r="C51">
        <v>1055394.48384526</v>
      </c>
    </row>
    <row r="52" spans="1:3">
      <c r="A52">
        <v>50</v>
      </c>
      <c r="B52">
        <v>1138713.93378244</v>
      </c>
      <c r="C52">
        <v>1044725.99755566</v>
      </c>
    </row>
    <row r="53" spans="1:3">
      <c r="A53">
        <v>51</v>
      </c>
      <c r="B53">
        <v>1138905.86253469</v>
      </c>
      <c r="C53">
        <v>1044644.38850614</v>
      </c>
    </row>
    <row r="54" spans="1:3">
      <c r="A54">
        <v>52</v>
      </c>
      <c r="B54">
        <v>1109194.17635131</v>
      </c>
      <c r="C54">
        <v>1032382.57759162</v>
      </c>
    </row>
    <row r="55" spans="1:3">
      <c r="A55">
        <v>53</v>
      </c>
      <c r="B55">
        <v>1081021.40042423</v>
      </c>
      <c r="C55">
        <v>1020312.28885952</v>
      </c>
    </row>
    <row r="56" spans="1:3">
      <c r="A56">
        <v>54</v>
      </c>
      <c r="B56">
        <v>1065181.56298266</v>
      </c>
      <c r="C56">
        <v>1013880.28573797</v>
      </c>
    </row>
    <row r="57" spans="1:3">
      <c r="A57">
        <v>55</v>
      </c>
      <c r="B57">
        <v>1058265.31576079</v>
      </c>
      <c r="C57">
        <v>1010723.94891938</v>
      </c>
    </row>
    <row r="58" spans="1:3">
      <c r="A58">
        <v>56</v>
      </c>
      <c r="B58">
        <v>1008519.08953554</v>
      </c>
      <c r="C58">
        <v>989707.486160463</v>
      </c>
    </row>
    <row r="59" spans="1:3">
      <c r="A59">
        <v>57</v>
      </c>
      <c r="B59">
        <v>969686.189858435</v>
      </c>
      <c r="C59">
        <v>973377.904927577</v>
      </c>
    </row>
    <row r="60" spans="1:3">
      <c r="A60">
        <v>58</v>
      </c>
      <c r="B60">
        <v>937149.746117324</v>
      </c>
      <c r="C60">
        <v>960289.550264943</v>
      </c>
    </row>
    <row r="61" spans="1:3">
      <c r="A61">
        <v>59</v>
      </c>
      <c r="B61">
        <v>923277.488861362</v>
      </c>
      <c r="C61">
        <v>954787.042176056</v>
      </c>
    </row>
    <row r="62" spans="1:3">
      <c r="A62">
        <v>60</v>
      </c>
      <c r="B62">
        <v>925856.544914427</v>
      </c>
      <c r="C62">
        <v>955855.287313722</v>
      </c>
    </row>
    <row r="63" spans="1:3">
      <c r="A63">
        <v>61</v>
      </c>
      <c r="B63">
        <v>914856.000529427</v>
      </c>
      <c r="C63">
        <v>951007.447002424</v>
      </c>
    </row>
    <row r="64" spans="1:3">
      <c r="A64">
        <v>62</v>
      </c>
      <c r="B64">
        <v>917670.632066767</v>
      </c>
      <c r="C64">
        <v>952203.764071291</v>
      </c>
    </row>
    <row r="65" spans="1:3">
      <c r="A65">
        <v>63</v>
      </c>
      <c r="B65">
        <v>893625.692344995</v>
      </c>
      <c r="C65">
        <v>941626.7202998</v>
      </c>
    </row>
    <row r="66" spans="1:3">
      <c r="A66">
        <v>64</v>
      </c>
      <c r="B66">
        <v>872713.258446924</v>
      </c>
      <c r="C66">
        <v>932469.513530625</v>
      </c>
    </row>
    <row r="67" spans="1:3">
      <c r="A67">
        <v>65</v>
      </c>
      <c r="B67">
        <v>868742.569991263</v>
      </c>
      <c r="C67">
        <v>930788.554077092</v>
      </c>
    </row>
    <row r="68" spans="1:3">
      <c r="A68">
        <v>66</v>
      </c>
      <c r="B68">
        <v>867774.87887915</v>
      </c>
      <c r="C68">
        <v>930308.943857236</v>
      </c>
    </row>
    <row r="69" spans="1:3">
      <c r="A69">
        <v>67</v>
      </c>
      <c r="B69">
        <v>845842.739568445</v>
      </c>
      <c r="C69">
        <v>920855.731048926</v>
      </c>
    </row>
    <row r="70" spans="1:3">
      <c r="A70">
        <v>68</v>
      </c>
      <c r="B70">
        <v>842005.186773162</v>
      </c>
      <c r="C70">
        <v>919365.946188159</v>
      </c>
    </row>
    <row r="71" spans="1:3">
      <c r="A71">
        <v>69</v>
      </c>
      <c r="B71">
        <v>844053.176857076</v>
      </c>
      <c r="C71">
        <v>920367.484459894</v>
      </c>
    </row>
    <row r="72" spans="1:3">
      <c r="A72">
        <v>70</v>
      </c>
      <c r="B72">
        <v>822434.052787169</v>
      </c>
      <c r="C72">
        <v>910826.319940341</v>
      </c>
    </row>
    <row r="73" spans="1:3">
      <c r="A73">
        <v>71</v>
      </c>
      <c r="B73">
        <v>803763.872106238</v>
      </c>
      <c r="C73">
        <v>902967.78312938</v>
      </c>
    </row>
    <row r="74" spans="1:3">
      <c r="A74">
        <v>72</v>
      </c>
      <c r="B74">
        <v>787292.917451457</v>
      </c>
      <c r="C74">
        <v>896142.866437896</v>
      </c>
    </row>
    <row r="75" spans="1:3">
      <c r="A75">
        <v>73</v>
      </c>
      <c r="B75">
        <v>776350.628493504</v>
      </c>
      <c r="C75">
        <v>891524.259810185</v>
      </c>
    </row>
    <row r="76" spans="1:3">
      <c r="A76">
        <v>74</v>
      </c>
      <c r="B76">
        <v>773139.417845914</v>
      </c>
      <c r="C76">
        <v>890237.242488437</v>
      </c>
    </row>
    <row r="77" spans="1:3">
      <c r="A77">
        <v>75</v>
      </c>
      <c r="B77">
        <v>746485.225040419</v>
      </c>
      <c r="C77">
        <v>879056.486285669</v>
      </c>
    </row>
    <row r="78" spans="1:3">
      <c r="A78">
        <v>76</v>
      </c>
      <c r="B78">
        <v>724889.508660215</v>
      </c>
      <c r="C78">
        <v>869558.355099386</v>
      </c>
    </row>
    <row r="79" spans="1:3">
      <c r="A79">
        <v>77</v>
      </c>
      <c r="B79">
        <v>716562.866894023</v>
      </c>
      <c r="C79">
        <v>865877.985058183</v>
      </c>
    </row>
    <row r="80" spans="1:3">
      <c r="A80">
        <v>78</v>
      </c>
      <c r="B80">
        <v>714293.959984097</v>
      </c>
      <c r="C80">
        <v>864891.7512055</v>
      </c>
    </row>
    <row r="81" spans="1:3">
      <c r="A81">
        <v>79</v>
      </c>
      <c r="B81">
        <v>714336.01234104</v>
      </c>
      <c r="C81">
        <v>864917.836167584</v>
      </c>
    </row>
    <row r="82" spans="1:3">
      <c r="A82">
        <v>80</v>
      </c>
      <c r="B82">
        <v>705985.609554249</v>
      </c>
      <c r="C82">
        <v>861446.253083202</v>
      </c>
    </row>
    <row r="83" spans="1:3">
      <c r="A83">
        <v>81</v>
      </c>
      <c r="B83">
        <v>705845.272358057</v>
      </c>
      <c r="C83">
        <v>861394.892105298</v>
      </c>
    </row>
    <row r="84" spans="1:3">
      <c r="A84">
        <v>82</v>
      </c>
      <c r="B84">
        <v>685739.395032435</v>
      </c>
      <c r="C84">
        <v>853042.655832738</v>
      </c>
    </row>
    <row r="85" spans="1:3">
      <c r="A85">
        <v>83</v>
      </c>
      <c r="B85">
        <v>676070.875100894</v>
      </c>
      <c r="C85">
        <v>848912.249634909</v>
      </c>
    </row>
    <row r="86" spans="1:3">
      <c r="A86">
        <v>84</v>
      </c>
      <c r="B86">
        <v>672085.723286484</v>
      </c>
      <c r="C86">
        <v>847212.581466237</v>
      </c>
    </row>
    <row r="87" spans="1:3">
      <c r="A87">
        <v>85</v>
      </c>
      <c r="B87">
        <v>672378.767372824</v>
      </c>
      <c r="C87">
        <v>847393.163876188</v>
      </c>
    </row>
    <row r="88" spans="1:3">
      <c r="A88">
        <v>86</v>
      </c>
      <c r="B88">
        <v>656440.970668253</v>
      </c>
      <c r="C88">
        <v>840671.491501426</v>
      </c>
    </row>
    <row r="89" spans="1:3">
      <c r="A89">
        <v>87</v>
      </c>
      <c r="B89">
        <v>646464.924762565</v>
      </c>
      <c r="C89">
        <v>836140.93801338</v>
      </c>
    </row>
    <row r="90" spans="1:3">
      <c r="A90">
        <v>88</v>
      </c>
      <c r="B90">
        <v>642129.598334535</v>
      </c>
      <c r="C90">
        <v>834281.596777891</v>
      </c>
    </row>
    <row r="91" spans="1:3">
      <c r="A91">
        <v>89</v>
      </c>
      <c r="B91">
        <v>641879.50272728</v>
      </c>
      <c r="C91">
        <v>834254.621092045</v>
      </c>
    </row>
    <row r="92" spans="1:3">
      <c r="A92">
        <v>90</v>
      </c>
      <c r="B92">
        <v>625731.042668083</v>
      </c>
      <c r="C92">
        <v>827476.741816116</v>
      </c>
    </row>
    <row r="93" spans="1:3">
      <c r="A93">
        <v>91</v>
      </c>
      <c r="B93">
        <v>615813.513275611</v>
      </c>
      <c r="C93">
        <v>823175.613661663</v>
      </c>
    </row>
    <row r="94" spans="1:3">
      <c r="A94">
        <v>92</v>
      </c>
      <c r="B94">
        <v>610164.912930577</v>
      </c>
      <c r="C94">
        <v>820729.777181242</v>
      </c>
    </row>
    <row r="95" spans="1:3">
      <c r="A95">
        <v>93</v>
      </c>
      <c r="B95">
        <v>610869.190928353</v>
      </c>
      <c r="C95">
        <v>820980.475584493</v>
      </c>
    </row>
    <row r="96" spans="1:3">
      <c r="A96">
        <v>94</v>
      </c>
      <c r="B96">
        <v>593245.835392272</v>
      </c>
      <c r="C96">
        <v>813683.394980555</v>
      </c>
    </row>
    <row r="97" spans="1:3">
      <c r="A97">
        <v>95</v>
      </c>
      <c r="B97">
        <v>584729.176437926</v>
      </c>
      <c r="C97">
        <v>810012.800088661</v>
      </c>
    </row>
    <row r="98" spans="1:3">
      <c r="A98">
        <v>96</v>
      </c>
      <c r="B98">
        <v>577553.375229401</v>
      </c>
      <c r="C98">
        <v>807113.001294161</v>
      </c>
    </row>
    <row r="99" spans="1:3">
      <c r="A99">
        <v>97</v>
      </c>
      <c r="B99">
        <v>575236.826632555</v>
      </c>
      <c r="C99">
        <v>806149.920285346</v>
      </c>
    </row>
    <row r="100" spans="1:3">
      <c r="A100">
        <v>98</v>
      </c>
      <c r="B100">
        <v>574880.97101635</v>
      </c>
      <c r="C100">
        <v>805995.695951143</v>
      </c>
    </row>
    <row r="101" spans="1:3">
      <c r="A101">
        <v>99</v>
      </c>
      <c r="B101">
        <v>568847.288900673</v>
      </c>
      <c r="C101">
        <v>803421.075256533</v>
      </c>
    </row>
    <row r="102" spans="1:3">
      <c r="A102">
        <v>100</v>
      </c>
      <c r="B102">
        <v>556071.237585634</v>
      </c>
      <c r="C102">
        <v>797969.718593229</v>
      </c>
    </row>
    <row r="103" spans="1:3">
      <c r="A103">
        <v>101</v>
      </c>
      <c r="B103">
        <v>549559.948243506</v>
      </c>
      <c r="C103">
        <v>795267.95051457</v>
      </c>
    </row>
    <row r="104" spans="1:3">
      <c r="A104">
        <v>102</v>
      </c>
      <c r="B104">
        <v>547154.710450157</v>
      </c>
      <c r="C104">
        <v>794268.038608722</v>
      </c>
    </row>
    <row r="105" spans="1:3">
      <c r="A105">
        <v>103</v>
      </c>
      <c r="B105">
        <v>547781.527250623</v>
      </c>
      <c r="C105">
        <v>794500.765496433</v>
      </c>
    </row>
    <row r="106" spans="1:3">
      <c r="A106">
        <v>104</v>
      </c>
      <c r="B106">
        <v>535879.5057618</v>
      </c>
      <c r="C106">
        <v>789478.631261896</v>
      </c>
    </row>
    <row r="107" spans="1:3">
      <c r="A107">
        <v>105</v>
      </c>
      <c r="B107">
        <v>528791.730765686</v>
      </c>
      <c r="C107">
        <v>786732.437416742</v>
      </c>
    </row>
    <row r="108" spans="1:3">
      <c r="A108">
        <v>106</v>
      </c>
      <c r="B108">
        <v>525926.81026353</v>
      </c>
      <c r="C108">
        <v>785561.672954316</v>
      </c>
    </row>
    <row r="109" spans="1:3">
      <c r="A109">
        <v>107</v>
      </c>
      <c r="B109">
        <v>525938.788971576</v>
      </c>
      <c r="C109">
        <v>785617.789163927</v>
      </c>
    </row>
    <row r="110" spans="1:3">
      <c r="A110">
        <v>108</v>
      </c>
      <c r="B110">
        <v>515185.960154926</v>
      </c>
      <c r="C110">
        <v>781008.900073941</v>
      </c>
    </row>
    <row r="111" spans="1:3">
      <c r="A111">
        <v>109</v>
      </c>
      <c r="B111">
        <v>508716.684052085</v>
      </c>
      <c r="C111">
        <v>778366.485803282</v>
      </c>
    </row>
    <row r="112" spans="1:3">
      <c r="A112">
        <v>110</v>
      </c>
      <c r="B112">
        <v>505072.431343092</v>
      </c>
      <c r="C112">
        <v>776862.906103488</v>
      </c>
    </row>
    <row r="113" spans="1:3">
      <c r="A113">
        <v>111</v>
      </c>
      <c r="B113">
        <v>504983.969308062</v>
      </c>
      <c r="C113">
        <v>776854.921790884</v>
      </c>
    </row>
    <row r="114" spans="1:3">
      <c r="A114">
        <v>112</v>
      </c>
      <c r="B114">
        <v>494394.534797683</v>
      </c>
      <c r="C114">
        <v>772277.210498711</v>
      </c>
    </row>
    <row r="115" spans="1:3">
      <c r="A115">
        <v>113</v>
      </c>
      <c r="B115">
        <v>488886.755490894</v>
      </c>
      <c r="C115">
        <v>769990.314976107</v>
      </c>
    </row>
    <row r="116" spans="1:3">
      <c r="A116">
        <v>114</v>
      </c>
      <c r="B116">
        <v>484348.878991392</v>
      </c>
      <c r="C116">
        <v>767988.076060903</v>
      </c>
    </row>
    <row r="117" spans="1:3">
      <c r="A117">
        <v>115</v>
      </c>
      <c r="B117">
        <v>482185.690583263</v>
      </c>
      <c r="C117">
        <v>767082.89819629</v>
      </c>
    </row>
    <row r="118" spans="1:3">
      <c r="A118">
        <v>116</v>
      </c>
      <c r="B118">
        <v>482282.102900114</v>
      </c>
      <c r="C118">
        <v>767121.199372611</v>
      </c>
    </row>
    <row r="119" spans="1:3">
      <c r="A119">
        <v>117</v>
      </c>
      <c r="B119">
        <v>478666.618811444</v>
      </c>
      <c r="C119">
        <v>765596.280410207</v>
      </c>
    </row>
    <row r="120" spans="1:3">
      <c r="A120">
        <v>118</v>
      </c>
      <c r="B120">
        <v>478716.051820515</v>
      </c>
      <c r="C120">
        <v>765652.024641177</v>
      </c>
    </row>
    <row r="121" spans="1:3">
      <c r="A121">
        <v>119</v>
      </c>
      <c r="B121">
        <v>468873.779176226</v>
      </c>
      <c r="C121">
        <v>761490.001435491</v>
      </c>
    </row>
    <row r="122" spans="1:3">
      <c r="A122">
        <v>120</v>
      </c>
      <c r="B122">
        <v>463451.421597741</v>
      </c>
      <c r="C122">
        <v>759343.40247806</v>
      </c>
    </row>
    <row r="123" spans="1:3">
      <c r="A123">
        <v>121</v>
      </c>
      <c r="B123">
        <v>461303.845763441</v>
      </c>
      <c r="C123">
        <v>758426.367718668</v>
      </c>
    </row>
    <row r="124" spans="1:3">
      <c r="A124">
        <v>122</v>
      </c>
      <c r="B124">
        <v>461237.62355602</v>
      </c>
      <c r="C124">
        <v>758386.141353025</v>
      </c>
    </row>
    <row r="125" spans="1:3">
      <c r="A125">
        <v>123</v>
      </c>
      <c r="B125">
        <v>453674.902792833</v>
      </c>
      <c r="C125">
        <v>755069.91987512</v>
      </c>
    </row>
    <row r="126" spans="1:3">
      <c r="A126">
        <v>124</v>
      </c>
      <c r="B126">
        <v>451066.097453173</v>
      </c>
      <c r="C126">
        <v>753921.982774691</v>
      </c>
    </row>
    <row r="127" spans="1:3">
      <c r="A127">
        <v>125</v>
      </c>
      <c r="B127">
        <v>451248.680364016</v>
      </c>
      <c r="C127">
        <v>753966.35519489</v>
      </c>
    </row>
    <row r="128" spans="1:3">
      <c r="A128">
        <v>126</v>
      </c>
      <c r="B128">
        <v>443827.427427307</v>
      </c>
      <c r="C128">
        <v>750812.231911646</v>
      </c>
    </row>
    <row r="129" spans="1:3">
      <c r="A129">
        <v>127</v>
      </c>
      <c r="B129">
        <v>440479.427305408</v>
      </c>
      <c r="C129">
        <v>749307.139571674</v>
      </c>
    </row>
    <row r="130" spans="1:3">
      <c r="A130">
        <v>128</v>
      </c>
      <c r="B130">
        <v>438862.612749733</v>
      </c>
      <c r="C130">
        <v>748574.413461472</v>
      </c>
    </row>
    <row r="131" spans="1:3">
      <c r="A131">
        <v>129</v>
      </c>
      <c r="B131">
        <v>439273.046790391</v>
      </c>
      <c r="C131">
        <v>748719.231119565</v>
      </c>
    </row>
    <row r="132" spans="1:3">
      <c r="A132">
        <v>130</v>
      </c>
      <c r="B132">
        <v>430446.354043707</v>
      </c>
      <c r="C132">
        <v>745036.624092029</v>
      </c>
    </row>
    <row r="133" spans="1:3">
      <c r="A133">
        <v>131</v>
      </c>
      <c r="B133">
        <v>426295.776366224</v>
      </c>
      <c r="C133">
        <v>743239.365490908</v>
      </c>
    </row>
    <row r="134" spans="1:3">
      <c r="A134">
        <v>132</v>
      </c>
      <c r="B134">
        <v>422698.646976348</v>
      </c>
      <c r="C134">
        <v>741785.802891517</v>
      </c>
    </row>
    <row r="135" spans="1:3">
      <c r="A135">
        <v>133</v>
      </c>
      <c r="B135">
        <v>422116.220083746</v>
      </c>
      <c r="C135">
        <v>741518.936074971</v>
      </c>
    </row>
    <row r="136" spans="1:3">
      <c r="A136">
        <v>134</v>
      </c>
      <c r="B136">
        <v>422578.776671746</v>
      </c>
      <c r="C136">
        <v>741709.443832841</v>
      </c>
    </row>
    <row r="137" spans="1:3">
      <c r="A137">
        <v>135</v>
      </c>
      <c r="B137">
        <v>419827.876422394</v>
      </c>
      <c r="C137">
        <v>740532.682017088</v>
      </c>
    </row>
    <row r="138" spans="1:3">
      <c r="A138">
        <v>136</v>
      </c>
      <c r="B138">
        <v>420153.777173229</v>
      </c>
      <c r="C138">
        <v>740646.015933187</v>
      </c>
    </row>
    <row r="139" spans="1:3">
      <c r="A139">
        <v>137</v>
      </c>
      <c r="B139">
        <v>413355.554924276</v>
      </c>
      <c r="C139">
        <v>737737.069429183</v>
      </c>
    </row>
    <row r="140" spans="1:3">
      <c r="A140">
        <v>138</v>
      </c>
      <c r="B140">
        <v>411644.518393544</v>
      </c>
      <c r="C140">
        <v>736873.726051258</v>
      </c>
    </row>
    <row r="141" spans="1:3">
      <c r="A141">
        <v>139</v>
      </c>
      <c r="B141">
        <v>410410.060078675</v>
      </c>
      <c r="C141">
        <v>736349.440371653</v>
      </c>
    </row>
    <row r="142" spans="1:3">
      <c r="A142">
        <v>140</v>
      </c>
      <c r="B142">
        <v>410563.965425412</v>
      </c>
      <c r="C142">
        <v>736407.132141127</v>
      </c>
    </row>
    <row r="143" spans="1:3">
      <c r="A143">
        <v>141</v>
      </c>
      <c r="B143">
        <v>403700.434318604</v>
      </c>
      <c r="C143">
        <v>733553.261207199</v>
      </c>
    </row>
    <row r="144" spans="1:3">
      <c r="A144">
        <v>142</v>
      </c>
      <c r="B144">
        <v>401792.57078055</v>
      </c>
      <c r="C144">
        <v>732698.794355541</v>
      </c>
    </row>
    <row r="145" spans="1:3">
      <c r="A145">
        <v>143</v>
      </c>
      <c r="B145">
        <v>401740.988401639</v>
      </c>
      <c r="C145">
        <v>732690.682194712</v>
      </c>
    </row>
    <row r="146" spans="1:3">
      <c r="A146">
        <v>144</v>
      </c>
      <c r="B146">
        <v>396572.494162225</v>
      </c>
      <c r="C146">
        <v>730508.112529693</v>
      </c>
    </row>
    <row r="147" spans="1:3">
      <c r="A147">
        <v>145</v>
      </c>
      <c r="B147">
        <v>392833.807710342</v>
      </c>
      <c r="C147">
        <v>728975.647884958</v>
      </c>
    </row>
    <row r="148" spans="1:3">
      <c r="A148">
        <v>146</v>
      </c>
      <c r="B148">
        <v>392996.837367453</v>
      </c>
      <c r="C148">
        <v>729066.234484633</v>
      </c>
    </row>
    <row r="149" spans="1:3">
      <c r="A149">
        <v>147</v>
      </c>
      <c r="B149">
        <v>390709.382517384</v>
      </c>
      <c r="C149">
        <v>728074.188443492</v>
      </c>
    </row>
    <row r="150" spans="1:3">
      <c r="A150">
        <v>148</v>
      </c>
      <c r="B150">
        <v>390845.239220592</v>
      </c>
      <c r="C150">
        <v>728106.718886265</v>
      </c>
    </row>
    <row r="151" spans="1:3">
      <c r="A151">
        <v>149</v>
      </c>
      <c r="B151">
        <v>385875.003723056</v>
      </c>
      <c r="C151">
        <v>725963.666516557</v>
      </c>
    </row>
    <row r="152" spans="1:3">
      <c r="A152">
        <v>150</v>
      </c>
      <c r="B152">
        <v>384040.123396552</v>
      </c>
      <c r="C152">
        <v>725121.281912914</v>
      </c>
    </row>
    <row r="153" spans="1:3">
      <c r="A153">
        <v>151</v>
      </c>
      <c r="B153">
        <v>384117.78764041</v>
      </c>
      <c r="C153">
        <v>725144.266360261</v>
      </c>
    </row>
    <row r="154" spans="1:3">
      <c r="A154">
        <v>152</v>
      </c>
      <c r="B154">
        <v>384309.668929958</v>
      </c>
      <c r="C154">
        <v>725223.061461733</v>
      </c>
    </row>
    <row r="155" spans="1:3">
      <c r="A155">
        <v>153</v>
      </c>
      <c r="B155">
        <v>383911.245651716</v>
      </c>
      <c r="C155">
        <v>725091.715145562</v>
      </c>
    </row>
    <row r="156" spans="1:3">
      <c r="A156">
        <v>154</v>
      </c>
      <c r="B156">
        <v>381887.427618126</v>
      </c>
      <c r="C156">
        <v>724203.720999921</v>
      </c>
    </row>
    <row r="157" spans="1:3">
      <c r="A157">
        <v>155</v>
      </c>
      <c r="B157">
        <v>382592.787908213</v>
      </c>
      <c r="C157">
        <v>724457.134385679</v>
      </c>
    </row>
    <row r="158" spans="1:3">
      <c r="A158">
        <v>156</v>
      </c>
      <c r="B158">
        <v>376528.134136504</v>
      </c>
      <c r="C158">
        <v>721919.24627404</v>
      </c>
    </row>
    <row r="159" spans="1:3">
      <c r="A159">
        <v>157</v>
      </c>
      <c r="B159">
        <v>376078.539993302</v>
      </c>
      <c r="C159">
        <v>721654.107234802</v>
      </c>
    </row>
    <row r="160" spans="1:3">
      <c r="A160">
        <v>158</v>
      </c>
      <c r="B160">
        <v>376097.356873585</v>
      </c>
      <c r="C160">
        <v>721669.731357389</v>
      </c>
    </row>
    <row r="161" spans="1:3">
      <c r="A161">
        <v>159</v>
      </c>
      <c r="B161">
        <v>374948.566700951</v>
      </c>
      <c r="C161">
        <v>721161.457136004</v>
      </c>
    </row>
    <row r="162" spans="1:3">
      <c r="A162">
        <v>160</v>
      </c>
      <c r="B162">
        <v>374995.144885002</v>
      </c>
      <c r="C162">
        <v>721194.803287651</v>
      </c>
    </row>
    <row r="163" spans="1:3">
      <c r="A163">
        <v>161</v>
      </c>
      <c r="B163">
        <v>371881.703026117</v>
      </c>
      <c r="C163">
        <v>719813.152216438</v>
      </c>
    </row>
    <row r="164" spans="1:3">
      <c r="A164">
        <v>162</v>
      </c>
      <c r="B164">
        <v>369700.924050217</v>
      </c>
      <c r="C164">
        <v>718821.356219082</v>
      </c>
    </row>
    <row r="165" spans="1:3">
      <c r="A165">
        <v>163</v>
      </c>
      <c r="B165">
        <v>371027.556973766</v>
      </c>
      <c r="C165">
        <v>719303.687749416</v>
      </c>
    </row>
    <row r="166" spans="1:3">
      <c r="A166">
        <v>164</v>
      </c>
      <c r="B166">
        <v>370562.671447673</v>
      </c>
      <c r="C166">
        <v>719127.593450463</v>
      </c>
    </row>
    <row r="167" spans="1:3">
      <c r="A167">
        <v>165</v>
      </c>
      <c r="B167">
        <v>371303.772839503</v>
      </c>
      <c r="C167">
        <v>719430.404863418</v>
      </c>
    </row>
    <row r="168" spans="1:3">
      <c r="A168">
        <v>166</v>
      </c>
      <c r="B168">
        <v>371348.022004435</v>
      </c>
      <c r="C168">
        <v>719464.836224978</v>
      </c>
    </row>
    <row r="169" spans="1:3">
      <c r="A169">
        <v>167</v>
      </c>
      <c r="B169">
        <v>367716.998242746</v>
      </c>
      <c r="C169">
        <v>717860.557801116</v>
      </c>
    </row>
    <row r="170" spans="1:3">
      <c r="A170">
        <v>168</v>
      </c>
      <c r="B170">
        <v>368333.077163638</v>
      </c>
      <c r="C170">
        <v>718117.654460056</v>
      </c>
    </row>
    <row r="171" spans="1:3">
      <c r="A171">
        <v>169</v>
      </c>
      <c r="B171">
        <v>365923.558384861</v>
      </c>
      <c r="C171">
        <v>717148.515224697</v>
      </c>
    </row>
    <row r="172" spans="1:3">
      <c r="A172">
        <v>170</v>
      </c>
      <c r="B172">
        <v>365943.908254223</v>
      </c>
      <c r="C172">
        <v>717156.473107424</v>
      </c>
    </row>
    <row r="173" spans="1:3">
      <c r="A173">
        <v>171</v>
      </c>
      <c r="B173">
        <v>364698.132029637</v>
      </c>
      <c r="C173">
        <v>716615.098331198</v>
      </c>
    </row>
    <row r="174" spans="1:3">
      <c r="A174">
        <v>172</v>
      </c>
      <c r="B174">
        <v>365604.913550154</v>
      </c>
      <c r="C174">
        <v>716957.708844186</v>
      </c>
    </row>
    <row r="175" spans="1:3">
      <c r="A175">
        <v>173</v>
      </c>
      <c r="B175">
        <v>363836.173666596</v>
      </c>
      <c r="C175">
        <v>716246.006231158</v>
      </c>
    </row>
    <row r="176" spans="1:3">
      <c r="A176">
        <v>174</v>
      </c>
      <c r="B176">
        <v>365211.490482339</v>
      </c>
      <c r="C176">
        <v>716786.442310619</v>
      </c>
    </row>
    <row r="177" spans="1:3">
      <c r="A177">
        <v>175</v>
      </c>
      <c r="B177">
        <v>364931.503434275</v>
      </c>
      <c r="C177">
        <v>716626.772913028</v>
      </c>
    </row>
    <row r="178" spans="1:3">
      <c r="A178">
        <v>176</v>
      </c>
      <c r="B178">
        <v>363441.682380088</v>
      </c>
      <c r="C178">
        <v>716077.014906848</v>
      </c>
    </row>
    <row r="179" spans="1:3">
      <c r="A179">
        <v>177</v>
      </c>
      <c r="B179">
        <v>363020.366588328</v>
      </c>
      <c r="C179">
        <v>715891.86492417</v>
      </c>
    </row>
    <row r="180" spans="1:3">
      <c r="A180">
        <v>178</v>
      </c>
      <c r="B180">
        <v>363230.745478118</v>
      </c>
      <c r="C180">
        <v>715990.443158496</v>
      </c>
    </row>
    <row r="181" spans="1:3">
      <c r="A181">
        <v>179</v>
      </c>
      <c r="B181">
        <v>364751.845403274</v>
      </c>
      <c r="C181">
        <v>716648.991767531</v>
      </c>
    </row>
    <row r="182" spans="1:3">
      <c r="A182">
        <v>180</v>
      </c>
      <c r="B182">
        <v>365949.864492104</v>
      </c>
      <c r="C182">
        <v>717144.595268201</v>
      </c>
    </row>
    <row r="183" spans="1:3">
      <c r="A183">
        <v>181</v>
      </c>
      <c r="B183">
        <v>364541.965416691</v>
      </c>
      <c r="C183">
        <v>716627.626623414</v>
      </c>
    </row>
    <row r="184" spans="1:3">
      <c r="A184">
        <v>182</v>
      </c>
      <c r="B184">
        <v>365219.510535117</v>
      </c>
      <c r="C184">
        <v>716833.140435813</v>
      </c>
    </row>
    <row r="185" spans="1:3">
      <c r="A185">
        <v>183</v>
      </c>
      <c r="B185">
        <v>362717.485277438</v>
      </c>
      <c r="C185">
        <v>715810.293289014</v>
      </c>
    </row>
    <row r="186" spans="1:3">
      <c r="A186">
        <v>184</v>
      </c>
      <c r="B186">
        <v>365421.361407995</v>
      </c>
      <c r="C186">
        <v>716934.313885226</v>
      </c>
    </row>
    <row r="187" spans="1:3">
      <c r="A187">
        <v>185</v>
      </c>
      <c r="B187">
        <v>365048.446460595</v>
      </c>
      <c r="C187">
        <v>716752.233926857</v>
      </c>
    </row>
    <row r="188" spans="1:3">
      <c r="A188">
        <v>186</v>
      </c>
      <c r="B188">
        <v>364646.259208094</v>
      </c>
      <c r="C188">
        <v>716633.071836987</v>
      </c>
    </row>
    <row r="189" spans="1:3">
      <c r="A189">
        <v>187</v>
      </c>
      <c r="B189">
        <v>368713.996210911</v>
      </c>
      <c r="C189">
        <v>718345.009024814</v>
      </c>
    </row>
    <row r="190" spans="1:3">
      <c r="A190">
        <v>188</v>
      </c>
      <c r="B190">
        <v>364454.334216713</v>
      </c>
      <c r="C190">
        <v>716542.956624004</v>
      </c>
    </row>
    <row r="191" spans="1:3">
      <c r="A191">
        <v>189</v>
      </c>
      <c r="B191">
        <v>364515.559152087</v>
      </c>
      <c r="C191">
        <v>716466.479276141</v>
      </c>
    </row>
    <row r="192" spans="1:3">
      <c r="A192">
        <v>190</v>
      </c>
      <c r="B192">
        <v>365254.675401925</v>
      </c>
      <c r="C192">
        <v>716861.945676421</v>
      </c>
    </row>
    <row r="193" spans="1:3">
      <c r="A193">
        <v>191</v>
      </c>
      <c r="B193">
        <v>365332.859830754</v>
      </c>
      <c r="C193">
        <v>716896.488052219</v>
      </c>
    </row>
    <row r="194" spans="1:3">
      <c r="A194">
        <v>192</v>
      </c>
      <c r="B194">
        <v>366270.813310354</v>
      </c>
      <c r="C194">
        <v>717229.614333792</v>
      </c>
    </row>
    <row r="195" spans="1:3">
      <c r="A195">
        <v>193</v>
      </c>
      <c r="B195">
        <v>365486.604740242</v>
      </c>
      <c r="C195">
        <v>716960.365852379</v>
      </c>
    </row>
    <row r="196" spans="1:3">
      <c r="A196">
        <v>194</v>
      </c>
      <c r="B196">
        <v>364384.31438954</v>
      </c>
      <c r="C196">
        <v>716497.156993985</v>
      </c>
    </row>
    <row r="197" spans="1:3">
      <c r="A197">
        <v>195</v>
      </c>
      <c r="B197">
        <v>365653.097120759</v>
      </c>
      <c r="C197">
        <v>717030.39446472</v>
      </c>
    </row>
    <row r="198" spans="1:3">
      <c r="A198">
        <v>196</v>
      </c>
      <c r="B198">
        <v>364463.153849089</v>
      </c>
      <c r="C198">
        <v>716547.898841366</v>
      </c>
    </row>
    <row r="199" spans="1:3">
      <c r="A199">
        <v>197</v>
      </c>
      <c r="B199">
        <v>365581.388047516</v>
      </c>
      <c r="C199">
        <v>717013.618059064</v>
      </c>
    </row>
    <row r="200" spans="1:3">
      <c r="A200">
        <v>198</v>
      </c>
      <c r="B200">
        <v>365483.728235235</v>
      </c>
      <c r="C200">
        <v>716974.304523369</v>
      </c>
    </row>
    <row r="201" spans="1:3">
      <c r="A201">
        <v>199</v>
      </c>
      <c r="B201">
        <v>364582.263665088</v>
      </c>
      <c r="C201">
        <v>716583.396852573</v>
      </c>
    </row>
    <row r="202" spans="1:3">
      <c r="A202">
        <v>200</v>
      </c>
      <c r="B202">
        <v>366727.47097056</v>
      </c>
      <c r="C202">
        <v>717466.449426495</v>
      </c>
    </row>
    <row r="203" spans="1:3">
      <c r="A203">
        <v>201</v>
      </c>
      <c r="B203">
        <v>365975.558815148</v>
      </c>
      <c r="C203">
        <v>717153.632820036</v>
      </c>
    </row>
    <row r="204" spans="1:3">
      <c r="A204">
        <v>202</v>
      </c>
      <c r="B204">
        <v>366106.874115685</v>
      </c>
      <c r="C204">
        <v>717201.820450508</v>
      </c>
    </row>
    <row r="205" spans="1:3">
      <c r="A205">
        <v>203</v>
      </c>
      <c r="B205">
        <v>366467.425173557</v>
      </c>
      <c r="C205">
        <v>717354.542740659</v>
      </c>
    </row>
    <row r="206" spans="1:3">
      <c r="A206">
        <v>204</v>
      </c>
      <c r="B206">
        <v>365814.566143113</v>
      </c>
      <c r="C206">
        <v>717087.127517843</v>
      </c>
    </row>
    <row r="207" spans="1:3">
      <c r="A207">
        <v>205</v>
      </c>
      <c r="B207">
        <v>367126.949159984</v>
      </c>
      <c r="C207">
        <v>717643.023295161</v>
      </c>
    </row>
    <row r="208" spans="1:3">
      <c r="A208">
        <v>206</v>
      </c>
      <c r="B208">
        <v>365422.789703942</v>
      </c>
      <c r="C208">
        <v>716918.844515611</v>
      </c>
    </row>
    <row r="209" spans="1:3">
      <c r="A209">
        <v>207</v>
      </c>
      <c r="B209">
        <v>366286.394836374</v>
      </c>
      <c r="C209">
        <v>717265.77628993</v>
      </c>
    </row>
    <row r="210" spans="1:3">
      <c r="A210">
        <v>208</v>
      </c>
      <c r="B210">
        <v>365994.038572855</v>
      </c>
      <c r="C210">
        <v>717154.875605008</v>
      </c>
    </row>
    <row r="211" spans="1:3">
      <c r="A211">
        <v>209</v>
      </c>
      <c r="B211">
        <v>367418.375860158</v>
      </c>
      <c r="C211">
        <v>717690.361668918</v>
      </c>
    </row>
    <row r="212" spans="1:3">
      <c r="A212">
        <v>210</v>
      </c>
      <c r="B212">
        <v>367669.789396532</v>
      </c>
      <c r="C212">
        <v>717789.562529613</v>
      </c>
    </row>
    <row r="213" spans="1:3">
      <c r="A213">
        <v>211</v>
      </c>
      <c r="B213">
        <v>366461.731899344</v>
      </c>
      <c r="C213">
        <v>717296.941826786</v>
      </c>
    </row>
    <row r="214" spans="1:3">
      <c r="A214">
        <v>212</v>
      </c>
      <c r="B214">
        <v>366699.089783062</v>
      </c>
      <c r="C214">
        <v>717389.91617587</v>
      </c>
    </row>
    <row r="215" spans="1:3">
      <c r="A215">
        <v>213</v>
      </c>
      <c r="B215">
        <v>367725.07325641</v>
      </c>
      <c r="C215">
        <v>717837.916019846</v>
      </c>
    </row>
    <row r="216" spans="1:3">
      <c r="A216">
        <v>214</v>
      </c>
      <c r="B216">
        <v>366171.52594182</v>
      </c>
      <c r="C216">
        <v>717174.890561833</v>
      </c>
    </row>
    <row r="217" spans="1:3">
      <c r="A217">
        <v>215</v>
      </c>
      <c r="B217">
        <v>366216.091854873</v>
      </c>
      <c r="C217">
        <v>717198.531383315</v>
      </c>
    </row>
    <row r="218" spans="1:3">
      <c r="A218">
        <v>216</v>
      </c>
      <c r="B218">
        <v>366632.66673996</v>
      </c>
      <c r="C218">
        <v>717364.637938623</v>
      </c>
    </row>
    <row r="219" spans="1:3">
      <c r="A219">
        <v>217</v>
      </c>
      <c r="B219">
        <v>365414.978848707</v>
      </c>
      <c r="C219">
        <v>716811.014308382</v>
      </c>
    </row>
    <row r="220" spans="1:3">
      <c r="A220">
        <v>218</v>
      </c>
      <c r="B220">
        <v>366205.552892985</v>
      </c>
      <c r="C220">
        <v>717197.907417576</v>
      </c>
    </row>
    <row r="221" spans="1:3">
      <c r="A221">
        <v>219</v>
      </c>
      <c r="B221">
        <v>365055.519839398</v>
      </c>
      <c r="C221">
        <v>716723.446658962</v>
      </c>
    </row>
    <row r="222" spans="1:3">
      <c r="A222">
        <v>220</v>
      </c>
      <c r="B222">
        <v>366438.297757228</v>
      </c>
      <c r="C222">
        <v>717297.710256827</v>
      </c>
    </row>
    <row r="223" spans="1:3">
      <c r="A223">
        <v>221</v>
      </c>
      <c r="B223">
        <v>367146.588630305</v>
      </c>
      <c r="C223">
        <v>717578.958901007</v>
      </c>
    </row>
    <row r="224" spans="1:3">
      <c r="A224">
        <v>222</v>
      </c>
      <c r="B224">
        <v>366997.330360514</v>
      </c>
      <c r="C224">
        <v>717537.258901694</v>
      </c>
    </row>
    <row r="225" spans="1:3">
      <c r="A225">
        <v>223</v>
      </c>
      <c r="B225">
        <v>366874.485583361</v>
      </c>
      <c r="C225">
        <v>717484.940626958</v>
      </c>
    </row>
    <row r="226" spans="1:3">
      <c r="A226">
        <v>224</v>
      </c>
      <c r="B226">
        <v>367206.507053121</v>
      </c>
      <c r="C226">
        <v>717619.665040408</v>
      </c>
    </row>
    <row r="227" spans="1:3">
      <c r="A227">
        <v>225</v>
      </c>
      <c r="B227">
        <v>367086.864480723</v>
      </c>
      <c r="C227">
        <v>717566.512049529</v>
      </c>
    </row>
    <row r="228" spans="1:3">
      <c r="A228">
        <v>226</v>
      </c>
      <c r="B228">
        <v>366750.167770262</v>
      </c>
      <c r="C228">
        <v>717435.588008892</v>
      </c>
    </row>
    <row r="229" spans="1:3">
      <c r="A229">
        <v>227</v>
      </c>
      <c r="B229">
        <v>367439.013436156</v>
      </c>
      <c r="C229">
        <v>717707.569547857</v>
      </c>
    </row>
    <row r="230" spans="1:3">
      <c r="A230">
        <v>228</v>
      </c>
      <c r="B230">
        <v>366629.774613323</v>
      </c>
      <c r="C230">
        <v>717403.120045308</v>
      </c>
    </row>
    <row r="231" spans="1:3">
      <c r="A231">
        <v>229</v>
      </c>
      <c r="B231">
        <v>366571.093847097</v>
      </c>
      <c r="C231">
        <v>717382.353305303</v>
      </c>
    </row>
    <row r="232" spans="1:3">
      <c r="A232">
        <v>230</v>
      </c>
      <c r="B232">
        <v>367234.062946972</v>
      </c>
      <c r="C232">
        <v>717672.735721896</v>
      </c>
    </row>
    <row r="233" spans="1:3">
      <c r="A233">
        <v>231</v>
      </c>
      <c r="B233">
        <v>366371.78761809</v>
      </c>
      <c r="C233">
        <v>717294.684811196</v>
      </c>
    </row>
    <row r="234" spans="1:3">
      <c r="A234">
        <v>232</v>
      </c>
      <c r="B234">
        <v>366155.941519929</v>
      </c>
      <c r="C234">
        <v>717187.287791996</v>
      </c>
    </row>
    <row r="235" spans="1:3">
      <c r="A235">
        <v>233</v>
      </c>
      <c r="B235">
        <v>366683.153047109</v>
      </c>
      <c r="C235">
        <v>717423.779577083</v>
      </c>
    </row>
    <row r="236" spans="1:3">
      <c r="A236">
        <v>234</v>
      </c>
      <c r="B236">
        <v>366141.732222762</v>
      </c>
      <c r="C236">
        <v>717208.283964959</v>
      </c>
    </row>
    <row r="237" spans="1:3">
      <c r="A237">
        <v>235</v>
      </c>
      <c r="B237">
        <v>366395.138051947</v>
      </c>
      <c r="C237">
        <v>717310.659318367</v>
      </c>
    </row>
    <row r="238" spans="1:3">
      <c r="A238">
        <v>236</v>
      </c>
      <c r="B238">
        <v>366485.085183427</v>
      </c>
      <c r="C238">
        <v>717352.961790345</v>
      </c>
    </row>
    <row r="239" spans="1:3">
      <c r="A239">
        <v>237</v>
      </c>
      <c r="B239">
        <v>366287.121569741</v>
      </c>
      <c r="C239">
        <v>717275.765748051</v>
      </c>
    </row>
    <row r="240" spans="1:3">
      <c r="A240">
        <v>238</v>
      </c>
      <c r="B240">
        <v>366689.888139614</v>
      </c>
      <c r="C240">
        <v>717436.458652758</v>
      </c>
    </row>
    <row r="241" spans="1:3">
      <c r="A241">
        <v>239</v>
      </c>
      <c r="B241">
        <v>366730.08394735</v>
      </c>
      <c r="C241">
        <v>717457.647144666</v>
      </c>
    </row>
    <row r="242" spans="1:3">
      <c r="A242">
        <v>240</v>
      </c>
      <c r="B242">
        <v>366128.574704109</v>
      </c>
      <c r="C242">
        <v>717201.825628573</v>
      </c>
    </row>
    <row r="243" spans="1:3">
      <c r="A243">
        <v>241</v>
      </c>
      <c r="B243">
        <v>366547.979439374</v>
      </c>
      <c r="C243">
        <v>717376.589088642</v>
      </c>
    </row>
    <row r="244" spans="1:3">
      <c r="A244">
        <v>242</v>
      </c>
      <c r="B244">
        <v>366149.148898693</v>
      </c>
      <c r="C244">
        <v>717217.951071049</v>
      </c>
    </row>
    <row r="245" spans="1:3">
      <c r="A245">
        <v>243</v>
      </c>
      <c r="B245">
        <v>366747.16241056</v>
      </c>
      <c r="C245">
        <v>717457.826113584</v>
      </c>
    </row>
    <row r="246" spans="1:3">
      <c r="A246">
        <v>244</v>
      </c>
      <c r="B246">
        <v>366849.02219904</v>
      </c>
      <c r="C246">
        <v>717493.559172867</v>
      </c>
    </row>
    <row r="247" spans="1:3">
      <c r="A247">
        <v>245</v>
      </c>
      <c r="B247">
        <v>366831.24023081</v>
      </c>
      <c r="C247">
        <v>717505.151024993</v>
      </c>
    </row>
    <row r="248" spans="1:3">
      <c r="A248">
        <v>246</v>
      </c>
      <c r="B248">
        <v>366284.146270822</v>
      </c>
      <c r="C248">
        <v>717274.241075898</v>
      </c>
    </row>
    <row r="249" spans="1:3">
      <c r="A249">
        <v>247</v>
      </c>
      <c r="B249">
        <v>366636.29508772</v>
      </c>
      <c r="C249">
        <v>717417.424967644</v>
      </c>
    </row>
    <row r="250" spans="1:3">
      <c r="A250">
        <v>248</v>
      </c>
      <c r="B250">
        <v>366672.856272849</v>
      </c>
      <c r="C250">
        <v>717425.507296485</v>
      </c>
    </row>
    <row r="251" spans="1:3">
      <c r="A251">
        <v>249</v>
      </c>
      <c r="B251">
        <v>366514.880330709</v>
      </c>
      <c r="C251">
        <v>717356.328868</v>
      </c>
    </row>
    <row r="252" spans="1:3">
      <c r="A252">
        <v>250</v>
      </c>
      <c r="B252">
        <v>366743.57694221</v>
      </c>
      <c r="C252">
        <v>717460.101848323</v>
      </c>
    </row>
    <row r="253" spans="1:3">
      <c r="A253">
        <v>251</v>
      </c>
      <c r="B253">
        <v>366566.101601968</v>
      </c>
      <c r="C253">
        <v>717376.804640786</v>
      </c>
    </row>
    <row r="254" spans="1:3">
      <c r="A254">
        <v>252</v>
      </c>
      <c r="B254">
        <v>366830.128166516</v>
      </c>
      <c r="C254">
        <v>717489.095616465</v>
      </c>
    </row>
    <row r="255" spans="1:3">
      <c r="A255">
        <v>253</v>
      </c>
      <c r="B255">
        <v>366704.896683386</v>
      </c>
      <c r="C255">
        <v>717438.191989238</v>
      </c>
    </row>
    <row r="256" spans="1:3">
      <c r="A256">
        <v>254</v>
      </c>
      <c r="B256">
        <v>366579.213929216</v>
      </c>
      <c r="C256">
        <v>717388.652001348</v>
      </c>
    </row>
    <row r="257" spans="1:3">
      <c r="A257">
        <v>255</v>
      </c>
      <c r="B257">
        <v>366680.983857649</v>
      </c>
      <c r="C257">
        <v>717421.981417324</v>
      </c>
    </row>
    <row r="258" spans="1:3">
      <c r="A258">
        <v>256</v>
      </c>
      <c r="B258">
        <v>366742.437890859</v>
      </c>
      <c r="C258">
        <v>717453.138404695</v>
      </c>
    </row>
    <row r="259" spans="1:3">
      <c r="A259">
        <v>257</v>
      </c>
      <c r="B259">
        <v>366500.344507744</v>
      </c>
      <c r="C259">
        <v>717348.408730118</v>
      </c>
    </row>
    <row r="260" spans="1:3">
      <c r="A260">
        <v>258</v>
      </c>
      <c r="B260">
        <v>366459.102891925</v>
      </c>
      <c r="C260">
        <v>717331.891870436</v>
      </c>
    </row>
    <row r="261" spans="1:3">
      <c r="A261">
        <v>259</v>
      </c>
      <c r="B261">
        <v>366452.258207062</v>
      </c>
      <c r="C261">
        <v>717327.548698012</v>
      </c>
    </row>
    <row r="262" spans="1:3">
      <c r="A262">
        <v>260</v>
      </c>
      <c r="B262">
        <v>366607.832155229</v>
      </c>
      <c r="C262">
        <v>717391.237754268</v>
      </c>
    </row>
    <row r="263" spans="1:3">
      <c r="A263">
        <v>261</v>
      </c>
      <c r="B263">
        <v>366384.036999217</v>
      </c>
      <c r="C263">
        <v>717298.909493776</v>
      </c>
    </row>
    <row r="264" spans="1:3">
      <c r="A264">
        <v>262</v>
      </c>
      <c r="B264">
        <v>366375.23678017</v>
      </c>
      <c r="C264">
        <v>717296.116481909</v>
      </c>
    </row>
    <row r="265" spans="1:3">
      <c r="A265">
        <v>263</v>
      </c>
      <c r="B265">
        <v>366617.70114054</v>
      </c>
      <c r="C265">
        <v>717385.209107094</v>
      </c>
    </row>
    <row r="266" spans="1:3">
      <c r="A266">
        <v>264</v>
      </c>
      <c r="B266">
        <v>366369.27846038</v>
      </c>
      <c r="C266">
        <v>717290.382613521</v>
      </c>
    </row>
    <row r="267" spans="1:3">
      <c r="A267">
        <v>265</v>
      </c>
      <c r="B267">
        <v>366790.42985218</v>
      </c>
      <c r="C267">
        <v>717471.392668442</v>
      </c>
    </row>
    <row r="268" spans="1:3">
      <c r="A268">
        <v>266</v>
      </c>
      <c r="B268">
        <v>366517.693254899</v>
      </c>
      <c r="C268">
        <v>717355.725041492</v>
      </c>
    </row>
    <row r="269" spans="1:3">
      <c r="A269">
        <v>267</v>
      </c>
      <c r="B269">
        <v>366285.420424625</v>
      </c>
      <c r="C269">
        <v>717252.17464098</v>
      </c>
    </row>
    <row r="270" spans="1:3">
      <c r="A270">
        <v>268</v>
      </c>
      <c r="B270">
        <v>366054.797224524</v>
      </c>
      <c r="C270">
        <v>717170.714839424</v>
      </c>
    </row>
    <row r="271" spans="1:3">
      <c r="A271">
        <v>269</v>
      </c>
      <c r="B271">
        <v>366523.097376809</v>
      </c>
      <c r="C271">
        <v>717361.457405638</v>
      </c>
    </row>
    <row r="272" spans="1:3">
      <c r="A272">
        <v>270</v>
      </c>
      <c r="B272">
        <v>366526.081742777</v>
      </c>
      <c r="C272">
        <v>717357.339209726</v>
      </c>
    </row>
    <row r="273" spans="1:3">
      <c r="A273">
        <v>271</v>
      </c>
      <c r="B273">
        <v>366506.601399811</v>
      </c>
      <c r="C273">
        <v>717348.452075267</v>
      </c>
    </row>
    <row r="274" spans="1:3">
      <c r="A274">
        <v>272</v>
      </c>
      <c r="B274">
        <v>366524.970822166</v>
      </c>
      <c r="C274">
        <v>717354.196346045</v>
      </c>
    </row>
    <row r="275" spans="1:3">
      <c r="A275">
        <v>273</v>
      </c>
      <c r="B275">
        <v>366405.299529234</v>
      </c>
      <c r="C275">
        <v>717304.783870834</v>
      </c>
    </row>
    <row r="276" spans="1:3">
      <c r="A276">
        <v>274</v>
      </c>
      <c r="B276">
        <v>366414.497596191</v>
      </c>
      <c r="C276">
        <v>717308.067778052</v>
      </c>
    </row>
    <row r="277" spans="1:3">
      <c r="A277">
        <v>275</v>
      </c>
      <c r="B277">
        <v>366535.237421904</v>
      </c>
      <c r="C277">
        <v>717359.643112715</v>
      </c>
    </row>
    <row r="278" spans="1:3">
      <c r="A278">
        <v>276</v>
      </c>
      <c r="B278">
        <v>366487.62140301</v>
      </c>
      <c r="C278">
        <v>717336.785612825</v>
      </c>
    </row>
    <row r="279" spans="1:3">
      <c r="A279">
        <v>277</v>
      </c>
      <c r="B279">
        <v>366245.212167605</v>
      </c>
      <c r="C279">
        <v>717240.289809531</v>
      </c>
    </row>
    <row r="280" spans="1:3">
      <c r="A280">
        <v>278</v>
      </c>
      <c r="B280">
        <v>366446.978427791</v>
      </c>
      <c r="C280">
        <v>717320.008908207</v>
      </c>
    </row>
    <row r="281" spans="1:3">
      <c r="A281">
        <v>279</v>
      </c>
      <c r="B281">
        <v>366449.4747929</v>
      </c>
      <c r="C281">
        <v>717318.18910408</v>
      </c>
    </row>
    <row r="282" spans="1:3">
      <c r="A282">
        <v>280</v>
      </c>
      <c r="B282">
        <v>366385.36666989</v>
      </c>
      <c r="C282">
        <v>717291.012485342</v>
      </c>
    </row>
    <row r="283" spans="1:3">
      <c r="A283">
        <v>281</v>
      </c>
      <c r="B283">
        <v>366554.056531258</v>
      </c>
      <c r="C283">
        <v>717362.316777049</v>
      </c>
    </row>
    <row r="284" spans="1:3">
      <c r="A284">
        <v>282</v>
      </c>
      <c r="B284">
        <v>366524.663368817</v>
      </c>
      <c r="C284">
        <v>717348.548082793</v>
      </c>
    </row>
    <row r="285" spans="1:3">
      <c r="A285">
        <v>283</v>
      </c>
      <c r="B285">
        <v>366431.848963346</v>
      </c>
      <c r="C285">
        <v>717308.573421266</v>
      </c>
    </row>
    <row r="286" spans="1:3">
      <c r="A286">
        <v>284</v>
      </c>
      <c r="B286">
        <v>366379.657265857</v>
      </c>
      <c r="C286">
        <v>717285.621409463</v>
      </c>
    </row>
    <row r="287" spans="1:3">
      <c r="A287">
        <v>285</v>
      </c>
      <c r="B287">
        <v>366412.060055121</v>
      </c>
      <c r="C287">
        <v>717297.805078348</v>
      </c>
    </row>
    <row r="288" spans="1:3">
      <c r="A288">
        <v>286</v>
      </c>
      <c r="B288">
        <v>366396.59982748</v>
      </c>
      <c r="C288">
        <v>717295.708243405</v>
      </c>
    </row>
    <row r="289" spans="1:3">
      <c r="A289">
        <v>287</v>
      </c>
      <c r="B289">
        <v>366594.467077487</v>
      </c>
      <c r="C289">
        <v>717377.779806707</v>
      </c>
    </row>
    <row r="290" spans="1:3">
      <c r="A290">
        <v>288</v>
      </c>
      <c r="B290">
        <v>366508.464817173</v>
      </c>
      <c r="C290">
        <v>717339.188773205</v>
      </c>
    </row>
    <row r="291" spans="1:3">
      <c r="A291">
        <v>289</v>
      </c>
      <c r="B291">
        <v>366475.51891473</v>
      </c>
      <c r="C291">
        <v>717325.945717035</v>
      </c>
    </row>
    <row r="292" spans="1:3">
      <c r="A292">
        <v>290</v>
      </c>
      <c r="B292">
        <v>366449.267552382</v>
      </c>
      <c r="C292">
        <v>717316.871410381</v>
      </c>
    </row>
    <row r="293" spans="1:3">
      <c r="A293">
        <v>291</v>
      </c>
      <c r="B293">
        <v>366310.146660667</v>
      </c>
      <c r="C293">
        <v>717258.661892116</v>
      </c>
    </row>
    <row r="294" spans="1:3">
      <c r="A294">
        <v>292</v>
      </c>
      <c r="B294">
        <v>366390.420181676</v>
      </c>
      <c r="C294">
        <v>717291.093614224</v>
      </c>
    </row>
    <row r="295" spans="1:3">
      <c r="A295">
        <v>293</v>
      </c>
      <c r="B295">
        <v>366617.525831023</v>
      </c>
      <c r="C295">
        <v>717380.36783492</v>
      </c>
    </row>
    <row r="296" spans="1:3">
      <c r="A296">
        <v>294</v>
      </c>
      <c r="B296">
        <v>366404.717529142</v>
      </c>
      <c r="C296">
        <v>717295.778233345</v>
      </c>
    </row>
    <row r="297" spans="1:3">
      <c r="A297">
        <v>295</v>
      </c>
      <c r="B297">
        <v>366550.010189237</v>
      </c>
      <c r="C297">
        <v>717356.244845609</v>
      </c>
    </row>
    <row r="298" spans="1:3">
      <c r="A298">
        <v>296</v>
      </c>
      <c r="B298">
        <v>366457.18425431</v>
      </c>
      <c r="C298">
        <v>717318.130249161</v>
      </c>
    </row>
    <row r="299" spans="1:3">
      <c r="A299">
        <v>297</v>
      </c>
      <c r="B299">
        <v>366414.260957677</v>
      </c>
      <c r="C299">
        <v>717303.088483984</v>
      </c>
    </row>
    <row r="300" spans="1:3">
      <c r="A300">
        <v>298</v>
      </c>
      <c r="B300">
        <v>366363.572125788</v>
      </c>
      <c r="C300">
        <v>717279.516887324</v>
      </c>
    </row>
    <row r="301" spans="1:3">
      <c r="A301">
        <v>299</v>
      </c>
      <c r="B301">
        <v>366431.044288496</v>
      </c>
      <c r="C301">
        <v>717309.328703972</v>
      </c>
    </row>
    <row r="302" spans="1:3">
      <c r="A302">
        <v>300</v>
      </c>
      <c r="B302">
        <v>366363.528755503</v>
      </c>
      <c r="C302">
        <v>717281.41387367</v>
      </c>
    </row>
    <row r="303" spans="1:3">
      <c r="A303">
        <v>301</v>
      </c>
      <c r="B303">
        <v>366385.164718459</v>
      </c>
      <c r="C303">
        <v>717290.648401698</v>
      </c>
    </row>
    <row r="304" spans="1:3">
      <c r="A304">
        <v>302</v>
      </c>
      <c r="B304">
        <v>366399.97888204</v>
      </c>
      <c r="C304">
        <v>717298.584699855</v>
      </c>
    </row>
    <row r="305" spans="1:3">
      <c r="A305">
        <v>303</v>
      </c>
      <c r="B305">
        <v>366408.218851734</v>
      </c>
      <c r="C305">
        <v>717300.325323358</v>
      </c>
    </row>
    <row r="306" spans="1:3">
      <c r="A306">
        <v>304</v>
      </c>
      <c r="B306">
        <v>366458.75142305</v>
      </c>
      <c r="C306">
        <v>717318.761590334</v>
      </c>
    </row>
    <row r="307" spans="1:3">
      <c r="A307">
        <v>305</v>
      </c>
      <c r="B307">
        <v>366370.621691531</v>
      </c>
      <c r="C307">
        <v>717283.995431242</v>
      </c>
    </row>
    <row r="308" spans="1:3">
      <c r="A308">
        <v>306</v>
      </c>
      <c r="B308">
        <v>366483.20418326</v>
      </c>
      <c r="C308">
        <v>717331.367047619</v>
      </c>
    </row>
    <row r="309" spans="1:3">
      <c r="A309">
        <v>307</v>
      </c>
      <c r="B309">
        <v>366464.456614902</v>
      </c>
      <c r="C309">
        <v>717323.83660758</v>
      </c>
    </row>
    <row r="310" spans="1:3">
      <c r="A310">
        <v>308</v>
      </c>
      <c r="B310">
        <v>366455.498343338</v>
      </c>
      <c r="C310">
        <v>717320.574945083</v>
      </c>
    </row>
    <row r="311" spans="1:3">
      <c r="A311">
        <v>309</v>
      </c>
      <c r="B311">
        <v>366437.414321504</v>
      </c>
      <c r="C311">
        <v>717313.24394458</v>
      </c>
    </row>
    <row r="312" spans="1:3">
      <c r="A312">
        <v>310</v>
      </c>
      <c r="B312">
        <v>366500.136238851</v>
      </c>
      <c r="C312">
        <v>717341.497064531</v>
      </c>
    </row>
    <row r="313" spans="1:3">
      <c r="A313">
        <v>311</v>
      </c>
      <c r="B313">
        <v>366470.660583869</v>
      </c>
      <c r="C313">
        <v>717326.660974527</v>
      </c>
    </row>
    <row r="314" spans="1:3">
      <c r="A314">
        <v>312</v>
      </c>
      <c r="B314">
        <v>366431.759745005</v>
      </c>
      <c r="C314">
        <v>717309.314592678</v>
      </c>
    </row>
    <row r="315" spans="1:3">
      <c r="A315">
        <v>313</v>
      </c>
      <c r="B315">
        <v>366432.442352963</v>
      </c>
      <c r="C315">
        <v>717311.27630948</v>
      </c>
    </row>
    <row r="316" spans="1:3">
      <c r="A316">
        <v>314</v>
      </c>
      <c r="B316">
        <v>366480.505844409</v>
      </c>
      <c r="C316">
        <v>717330.224474816</v>
      </c>
    </row>
    <row r="317" spans="1:3">
      <c r="A317">
        <v>315</v>
      </c>
      <c r="B317">
        <v>366495.747169528</v>
      </c>
      <c r="C317">
        <v>717337.603587649</v>
      </c>
    </row>
    <row r="318" spans="1:3">
      <c r="A318">
        <v>316</v>
      </c>
      <c r="B318">
        <v>366518.127685517</v>
      </c>
      <c r="C318">
        <v>717344.933686574</v>
      </c>
    </row>
    <row r="319" spans="1:3">
      <c r="A319">
        <v>317</v>
      </c>
      <c r="B319">
        <v>366517.417049811</v>
      </c>
      <c r="C319">
        <v>717345.730941742</v>
      </c>
    </row>
    <row r="320" spans="1:3">
      <c r="A320">
        <v>318</v>
      </c>
      <c r="B320">
        <v>366555.261036996</v>
      </c>
      <c r="C320">
        <v>717361.611807583</v>
      </c>
    </row>
    <row r="321" spans="1:3">
      <c r="A321">
        <v>319</v>
      </c>
      <c r="B321">
        <v>366503.464801925</v>
      </c>
      <c r="C321">
        <v>717338.374948923</v>
      </c>
    </row>
    <row r="322" spans="1:3">
      <c r="A322">
        <v>320</v>
      </c>
      <c r="B322">
        <v>366622.065284738</v>
      </c>
      <c r="C322">
        <v>717385.727246493</v>
      </c>
    </row>
    <row r="323" spans="1:3">
      <c r="A323">
        <v>321</v>
      </c>
      <c r="B323">
        <v>366532.138588592</v>
      </c>
      <c r="C323">
        <v>717350.916267919</v>
      </c>
    </row>
    <row r="324" spans="1:3">
      <c r="A324">
        <v>322</v>
      </c>
      <c r="B324">
        <v>366608.643232616</v>
      </c>
      <c r="C324">
        <v>717382.248629791</v>
      </c>
    </row>
    <row r="325" spans="1:3">
      <c r="A325">
        <v>323</v>
      </c>
      <c r="B325">
        <v>366516.321581002</v>
      </c>
      <c r="C325">
        <v>717343.496678141</v>
      </c>
    </row>
    <row r="326" spans="1:3">
      <c r="A326">
        <v>324</v>
      </c>
      <c r="B326">
        <v>366525.022916071</v>
      </c>
      <c r="C326">
        <v>717347.697475209</v>
      </c>
    </row>
    <row r="327" spans="1:3">
      <c r="A327">
        <v>325</v>
      </c>
      <c r="B327">
        <v>366475.112990136</v>
      </c>
      <c r="C327">
        <v>717326.82288706</v>
      </c>
    </row>
    <row r="328" spans="1:3">
      <c r="A328">
        <v>326</v>
      </c>
      <c r="B328">
        <v>366510.455920585</v>
      </c>
      <c r="C328">
        <v>717341.955989658</v>
      </c>
    </row>
    <row r="329" spans="1:3">
      <c r="A329">
        <v>327</v>
      </c>
      <c r="B329">
        <v>366501.667175174</v>
      </c>
      <c r="C329">
        <v>717338.0712544</v>
      </c>
    </row>
    <row r="330" spans="1:3">
      <c r="A330">
        <v>328</v>
      </c>
      <c r="B330">
        <v>366519.575895122</v>
      </c>
      <c r="C330">
        <v>717345.864339796</v>
      </c>
    </row>
    <row r="331" spans="1:3">
      <c r="A331">
        <v>329</v>
      </c>
      <c r="B331">
        <v>366533.579986727</v>
      </c>
      <c r="C331">
        <v>717351.741568184</v>
      </c>
    </row>
    <row r="332" spans="1:3">
      <c r="A332">
        <v>330</v>
      </c>
      <c r="B332">
        <v>366522.296533095</v>
      </c>
      <c r="C332">
        <v>717346.406870997</v>
      </c>
    </row>
    <row r="333" spans="1:3">
      <c r="A333">
        <v>331</v>
      </c>
      <c r="B333">
        <v>366533.831309914</v>
      </c>
      <c r="C333">
        <v>717352.106096137</v>
      </c>
    </row>
    <row r="334" spans="1:3">
      <c r="A334">
        <v>332</v>
      </c>
      <c r="B334">
        <v>366511.412196505</v>
      </c>
      <c r="C334">
        <v>717342.757813623</v>
      </c>
    </row>
    <row r="335" spans="1:3">
      <c r="A335">
        <v>333</v>
      </c>
      <c r="B335">
        <v>366533.639629337</v>
      </c>
      <c r="C335">
        <v>717352.494656404</v>
      </c>
    </row>
    <row r="336" spans="1:3">
      <c r="A336">
        <v>334</v>
      </c>
      <c r="B336">
        <v>366525.104046679</v>
      </c>
      <c r="C336">
        <v>717348.546161764</v>
      </c>
    </row>
    <row r="337" spans="1:3">
      <c r="A337">
        <v>335</v>
      </c>
      <c r="B337">
        <v>366500.311485964</v>
      </c>
      <c r="C337">
        <v>717338.976650157</v>
      </c>
    </row>
    <row r="338" spans="1:3">
      <c r="A338">
        <v>336</v>
      </c>
      <c r="B338">
        <v>366481.684377531</v>
      </c>
      <c r="C338">
        <v>717331.794214123</v>
      </c>
    </row>
    <row r="339" spans="1:3">
      <c r="A339">
        <v>337</v>
      </c>
      <c r="B339">
        <v>366559.640384873</v>
      </c>
      <c r="C339">
        <v>717363.068065491</v>
      </c>
    </row>
    <row r="340" spans="1:3">
      <c r="A340">
        <v>338</v>
      </c>
      <c r="B340">
        <v>366554.789395326</v>
      </c>
      <c r="C340">
        <v>717360.498469403</v>
      </c>
    </row>
    <row r="341" spans="1:3">
      <c r="A341">
        <v>339</v>
      </c>
      <c r="B341">
        <v>366566.121431862</v>
      </c>
      <c r="C341">
        <v>717365.980132917</v>
      </c>
    </row>
    <row r="342" spans="1:3">
      <c r="A342">
        <v>340</v>
      </c>
      <c r="B342">
        <v>366564.112005273</v>
      </c>
      <c r="C342">
        <v>717364.745502956</v>
      </c>
    </row>
    <row r="343" spans="1:3">
      <c r="A343">
        <v>341</v>
      </c>
      <c r="B343">
        <v>366564.570207595</v>
      </c>
      <c r="C343">
        <v>717364.42556777</v>
      </c>
    </row>
    <row r="344" spans="1:3">
      <c r="A344">
        <v>342</v>
      </c>
      <c r="B344">
        <v>366581.214965963</v>
      </c>
      <c r="C344">
        <v>717372.179335985</v>
      </c>
    </row>
    <row r="345" spans="1:3">
      <c r="A345">
        <v>343</v>
      </c>
      <c r="B345">
        <v>366557.360307308</v>
      </c>
      <c r="C345">
        <v>717362.095908546</v>
      </c>
    </row>
    <row r="346" spans="1:3">
      <c r="A346">
        <v>344</v>
      </c>
      <c r="B346">
        <v>366569.958008289</v>
      </c>
      <c r="C346">
        <v>717367.132024568</v>
      </c>
    </row>
    <row r="347" spans="1:3">
      <c r="A347">
        <v>345</v>
      </c>
      <c r="B347">
        <v>366565.597875357</v>
      </c>
      <c r="C347">
        <v>717365.62726865</v>
      </c>
    </row>
    <row r="348" spans="1:3">
      <c r="A348">
        <v>346</v>
      </c>
      <c r="B348">
        <v>366567.56003847</v>
      </c>
      <c r="C348">
        <v>717366.645224054</v>
      </c>
    </row>
    <row r="349" spans="1:3">
      <c r="A349">
        <v>347</v>
      </c>
      <c r="B349">
        <v>366560.456898818</v>
      </c>
      <c r="C349">
        <v>717363.839667351</v>
      </c>
    </row>
    <row r="350" spans="1:3">
      <c r="A350">
        <v>348</v>
      </c>
      <c r="B350">
        <v>366557.151908607</v>
      </c>
      <c r="C350">
        <v>717362.135289264</v>
      </c>
    </row>
    <row r="351" spans="1:3">
      <c r="A351">
        <v>349</v>
      </c>
      <c r="B351">
        <v>366578.209870581</v>
      </c>
      <c r="C351">
        <v>717370.844111428</v>
      </c>
    </row>
    <row r="352" spans="1:3">
      <c r="A352">
        <v>350</v>
      </c>
      <c r="B352">
        <v>366552.53126601</v>
      </c>
      <c r="C352">
        <v>717360.10556375</v>
      </c>
    </row>
    <row r="353" spans="1:3">
      <c r="A353">
        <v>351</v>
      </c>
      <c r="B353">
        <v>366556.641196771</v>
      </c>
      <c r="C353">
        <v>717361.701918507</v>
      </c>
    </row>
    <row r="354" spans="1:3">
      <c r="A354">
        <v>352</v>
      </c>
      <c r="B354">
        <v>366551.171723332</v>
      </c>
      <c r="C354">
        <v>717358.900101288</v>
      </c>
    </row>
    <row r="355" spans="1:3">
      <c r="A355">
        <v>353</v>
      </c>
      <c r="B355">
        <v>366537.525017048</v>
      </c>
      <c r="C355">
        <v>717353.315772103</v>
      </c>
    </row>
    <row r="356" spans="1:3">
      <c r="A356">
        <v>354</v>
      </c>
      <c r="B356">
        <v>366560.462789439</v>
      </c>
      <c r="C356">
        <v>717362.158866678</v>
      </c>
    </row>
    <row r="357" spans="1:3">
      <c r="A357">
        <v>355</v>
      </c>
      <c r="B357">
        <v>366534.703800397</v>
      </c>
      <c r="C357">
        <v>717352.190484658</v>
      </c>
    </row>
    <row r="358" spans="1:3">
      <c r="A358">
        <v>356</v>
      </c>
      <c r="B358">
        <v>366517.369891219</v>
      </c>
      <c r="C358">
        <v>717345.181505983</v>
      </c>
    </row>
    <row r="359" spans="1:3">
      <c r="A359">
        <v>357</v>
      </c>
      <c r="B359">
        <v>366534.029654657</v>
      </c>
      <c r="C359">
        <v>717351.912327569</v>
      </c>
    </row>
    <row r="360" spans="1:3">
      <c r="A360">
        <v>358</v>
      </c>
      <c r="B360">
        <v>366533.724094503</v>
      </c>
      <c r="C360">
        <v>717351.791091667</v>
      </c>
    </row>
    <row r="361" spans="1:3">
      <c r="A361">
        <v>359</v>
      </c>
      <c r="B361">
        <v>366532.937762184</v>
      </c>
      <c r="C361">
        <v>717351.376361681</v>
      </c>
    </row>
    <row r="362" spans="1:3">
      <c r="A362">
        <v>360</v>
      </c>
      <c r="B362">
        <v>366530.38347806</v>
      </c>
      <c r="C362">
        <v>717350.531550967</v>
      </c>
    </row>
    <row r="363" spans="1:3">
      <c r="A363">
        <v>361</v>
      </c>
      <c r="B363">
        <v>366530.560944043</v>
      </c>
      <c r="C363">
        <v>717350.373681358</v>
      </c>
    </row>
    <row r="364" spans="1:3">
      <c r="A364">
        <v>362</v>
      </c>
      <c r="B364">
        <v>366528.382999393</v>
      </c>
      <c r="C364">
        <v>717349.615166695</v>
      </c>
    </row>
    <row r="365" spans="1:3">
      <c r="A365">
        <v>363</v>
      </c>
      <c r="B365">
        <v>366534.607757444</v>
      </c>
      <c r="C365">
        <v>717352.170763136</v>
      </c>
    </row>
    <row r="366" spans="1:3">
      <c r="A366">
        <v>364</v>
      </c>
      <c r="B366">
        <v>366544.958908108</v>
      </c>
      <c r="C366">
        <v>717356.349847652</v>
      </c>
    </row>
    <row r="367" spans="1:3">
      <c r="A367">
        <v>365</v>
      </c>
      <c r="B367">
        <v>366524.344040866</v>
      </c>
      <c r="C367">
        <v>717347.870516994</v>
      </c>
    </row>
    <row r="368" spans="1:3">
      <c r="A368">
        <v>366</v>
      </c>
      <c r="B368">
        <v>366527.65964079</v>
      </c>
      <c r="C368">
        <v>717348.97809158</v>
      </c>
    </row>
    <row r="369" spans="1:3">
      <c r="A369">
        <v>367</v>
      </c>
      <c r="B369">
        <v>366530.413143072</v>
      </c>
      <c r="C369">
        <v>717350.128876162</v>
      </c>
    </row>
    <row r="370" spans="1:3">
      <c r="A370">
        <v>368</v>
      </c>
      <c r="B370">
        <v>366522.522730065</v>
      </c>
      <c r="C370">
        <v>717346.589235367</v>
      </c>
    </row>
    <row r="371" spans="1:3">
      <c r="A371">
        <v>369</v>
      </c>
      <c r="B371">
        <v>366515.929270452</v>
      </c>
      <c r="C371">
        <v>717343.926214077</v>
      </c>
    </row>
    <row r="372" spans="1:3">
      <c r="A372">
        <v>370</v>
      </c>
      <c r="B372">
        <v>366533.381712781</v>
      </c>
      <c r="C372">
        <v>717351.862335471</v>
      </c>
    </row>
    <row r="373" spans="1:3">
      <c r="A373">
        <v>371</v>
      </c>
      <c r="B373">
        <v>366536.523682452</v>
      </c>
      <c r="C373">
        <v>717353.013394573</v>
      </c>
    </row>
    <row r="374" spans="1:3">
      <c r="A374">
        <v>372</v>
      </c>
      <c r="B374">
        <v>366530.228695709</v>
      </c>
      <c r="C374">
        <v>717350.369172682</v>
      </c>
    </row>
    <row r="375" spans="1:3">
      <c r="A375">
        <v>373</v>
      </c>
      <c r="B375">
        <v>366520.449135562</v>
      </c>
      <c r="C375">
        <v>717346.373822861</v>
      </c>
    </row>
    <row r="376" spans="1:3">
      <c r="A376">
        <v>374</v>
      </c>
      <c r="B376">
        <v>366538.823387261</v>
      </c>
      <c r="C376">
        <v>717353.835791051</v>
      </c>
    </row>
    <row r="377" spans="1:3">
      <c r="A377">
        <v>375</v>
      </c>
      <c r="B377">
        <v>366529.962981058</v>
      </c>
      <c r="C377">
        <v>717350.260729393</v>
      </c>
    </row>
    <row r="378" spans="1:3">
      <c r="A378">
        <v>376</v>
      </c>
      <c r="B378">
        <v>366529.744280579</v>
      </c>
      <c r="C378">
        <v>717350.149691948</v>
      </c>
    </row>
    <row r="379" spans="1:3">
      <c r="A379">
        <v>377</v>
      </c>
      <c r="B379">
        <v>366529.475177231</v>
      </c>
      <c r="C379">
        <v>717350.032744867</v>
      </c>
    </row>
    <row r="380" spans="1:3">
      <c r="A380">
        <v>378</v>
      </c>
      <c r="B380">
        <v>366531.773347231</v>
      </c>
      <c r="C380">
        <v>717350.880329425</v>
      </c>
    </row>
    <row r="381" spans="1:3">
      <c r="A381">
        <v>379</v>
      </c>
      <c r="B381">
        <v>366536.280854226</v>
      </c>
      <c r="C381">
        <v>717352.809165201</v>
      </c>
    </row>
    <row r="382" spans="1:3">
      <c r="A382">
        <v>380</v>
      </c>
      <c r="B382">
        <v>366534.143040527</v>
      </c>
      <c r="C382">
        <v>717351.67570069</v>
      </c>
    </row>
    <row r="383" spans="1:3">
      <c r="A383">
        <v>381</v>
      </c>
      <c r="B383">
        <v>366534.224576247</v>
      </c>
      <c r="C383">
        <v>717351.766387247</v>
      </c>
    </row>
    <row r="384" spans="1:3">
      <c r="A384">
        <v>382</v>
      </c>
      <c r="B384">
        <v>366533.485535744</v>
      </c>
      <c r="C384">
        <v>717351.377837536</v>
      </c>
    </row>
    <row r="385" spans="1:3">
      <c r="A385">
        <v>383</v>
      </c>
      <c r="B385">
        <v>366531.654202587</v>
      </c>
      <c r="C385">
        <v>717350.490521313</v>
      </c>
    </row>
    <row r="386" spans="1:3">
      <c r="A386">
        <v>384</v>
      </c>
      <c r="B386">
        <v>366531.301024443</v>
      </c>
      <c r="C386">
        <v>717350.390587708</v>
      </c>
    </row>
    <row r="387" spans="1:3">
      <c r="A387">
        <v>385</v>
      </c>
      <c r="B387">
        <v>366532.936244045</v>
      </c>
      <c r="C387">
        <v>717351.13119597</v>
      </c>
    </row>
    <row r="388" spans="1:3">
      <c r="A388">
        <v>386</v>
      </c>
      <c r="B388">
        <v>366535.804329635</v>
      </c>
      <c r="C388">
        <v>717352.02616757</v>
      </c>
    </row>
    <row r="389" spans="1:3">
      <c r="A389">
        <v>387</v>
      </c>
      <c r="B389">
        <v>366534.486483518</v>
      </c>
      <c r="C389">
        <v>717351.650166162</v>
      </c>
    </row>
    <row r="390" spans="1:3">
      <c r="A390">
        <v>388</v>
      </c>
      <c r="B390">
        <v>366526.082928755</v>
      </c>
      <c r="C390">
        <v>717348.483318557</v>
      </c>
    </row>
    <row r="391" spans="1:3">
      <c r="A391">
        <v>389</v>
      </c>
      <c r="B391">
        <v>366527.822317607</v>
      </c>
      <c r="C391">
        <v>717348.864236688</v>
      </c>
    </row>
    <row r="392" spans="1:3">
      <c r="A392">
        <v>390</v>
      </c>
      <c r="B392">
        <v>366528.529185054</v>
      </c>
      <c r="C392">
        <v>717348.906262002</v>
      </c>
    </row>
    <row r="393" spans="1:3">
      <c r="A393">
        <v>391</v>
      </c>
      <c r="B393">
        <v>366528.800446961</v>
      </c>
      <c r="C393">
        <v>717349.027826078</v>
      </c>
    </row>
    <row r="394" spans="1:3">
      <c r="A394">
        <v>392</v>
      </c>
      <c r="B394">
        <v>366527.651968342</v>
      </c>
      <c r="C394">
        <v>717348.243545679</v>
      </c>
    </row>
    <row r="395" spans="1:3">
      <c r="A395">
        <v>393</v>
      </c>
      <c r="B395">
        <v>366524.281227537</v>
      </c>
      <c r="C395">
        <v>717347.189778394</v>
      </c>
    </row>
    <row r="396" spans="1:3">
      <c r="A396">
        <v>394</v>
      </c>
      <c r="B396">
        <v>366529.112177516</v>
      </c>
      <c r="C396">
        <v>717348.939797844</v>
      </c>
    </row>
    <row r="397" spans="1:3">
      <c r="A397">
        <v>395</v>
      </c>
      <c r="B397">
        <v>366539.853409866</v>
      </c>
      <c r="C397">
        <v>717353.370021584</v>
      </c>
    </row>
    <row r="398" spans="1:3">
      <c r="A398">
        <v>396</v>
      </c>
      <c r="B398">
        <v>366526.939844907</v>
      </c>
      <c r="C398">
        <v>717348.130919995</v>
      </c>
    </row>
    <row r="399" spans="1:3">
      <c r="A399">
        <v>397</v>
      </c>
      <c r="B399">
        <v>366529.621691489</v>
      </c>
      <c r="C399">
        <v>717349.107295639</v>
      </c>
    </row>
    <row r="400" spans="1:3">
      <c r="A400">
        <v>398</v>
      </c>
      <c r="B400">
        <v>366525.325010872</v>
      </c>
      <c r="C400">
        <v>717347.52657438</v>
      </c>
    </row>
    <row r="401" spans="1:3">
      <c r="A401">
        <v>399</v>
      </c>
      <c r="B401">
        <v>366529.105250658</v>
      </c>
      <c r="C401">
        <v>717348.978411089</v>
      </c>
    </row>
    <row r="402" spans="1:3">
      <c r="A402">
        <v>400</v>
      </c>
      <c r="B402">
        <v>366524.290936089</v>
      </c>
      <c r="C402">
        <v>717346.886914281</v>
      </c>
    </row>
    <row r="403" spans="1:3">
      <c r="A403">
        <v>401</v>
      </c>
      <c r="B403">
        <v>366528.436148876</v>
      </c>
      <c r="C403">
        <v>717348.628143818</v>
      </c>
    </row>
    <row r="404" spans="1:3">
      <c r="A404">
        <v>402</v>
      </c>
      <c r="B404">
        <v>366528.343848306</v>
      </c>
      <c r="C404">
        <v>717348.585737247</v>
      </c>
    </row>
    <row r="405" spans="1:3">
      <c r="A405">
        <v>403</v>
      </c>
      <c r="B405">
        <v>366524.707540029</v>
      </c>
      <c r="C405">
        <v>717347.176431706</v>
      </c>
    </row>
    <row r="406" spans="1:3">
      <c r="A406">
        <v>404</v>
      </c>
      <c r="B406">
        <v>366523.916221155</v>
      </c>
      <c r="C406">
        <v>717346.879354396</v>
      </c>
    </row>
    <row r="407" spans="1:3">
      <c r="A407">
        <v>405</v>
      </c>
      <c r="B407">
        <v>366527.073971812</v>
      </c>
      <c r="C407">
        <v>717348.064785674</v>
      </c>
    </row>
    <row r="408" spans="1:3">
      <c r="A408">
        <v>406</v>
      </c>
      <c r="B408">
        <v>366523.275567278</v>
      </c>
      <c r="C408">
        <v>717346.52578418</v>
      </c>
    </row>
    <row r="409" spans="1:3">
      <c r="A409">
        <v>407</v>
      </c>
      <c r="B409">
        <v>366527.295385899</v>
      </c>
      <c r="C409">
        <v>717348.360163507</v>
      </c>
    </row>
    <row r="410" spans="1:3">
      <c r="A410">
        <v>408</v>
      </c>
      <c r="B410">
        <v>366524.633684507</v>
      </c>
      <c r="C410">
        <v>717347.222430638</v>
      </c>
    </row>
    <row r="411" spans="1:3">
      <c r="A411">
        <v>409</v>
      </c>
      <c r="B411">
        <v>366523.090662066</v>
      </c>
      <c r="C411">
        <v>717346.40655679</v>
      </c>
    </row>
    <row r="412" spans="1:3">
      <c r="A412">
        <v>410</v>
      </c>
      <c r="B412">
        <v>366521.745384022</v>
      </c>
      <c r="C412">
        <v>717345.858106827</v>
      </c>
    </row>
    <row r="413" spans="1:3">
      <c r="A413">
        <v>411</v>
      </c>
      <c r="B413">
        <v>366516.329430128</v>
      </c>
      <c r="C413">
        <v>717343.62212329</v>
      </c>
    </row>
    <row r="414" spans="1:3">
      <c r="A414">
        <v>412</v>
      </c>
      <c r="B414">
        <v>366523.124862596</v>
      </c>
      <c r="C414">
        <v>717346.38558782</v>
      </c>
    </row>
    <row r="415" spans="1:3">
      <c r="A415">
        <v>413</v>
      </c>
      <c r="B415">
        <v>366521.305143794</v>
      </c>
      <c r="C415">
        <v>717345.758958362</v>
      </c>
    </row>
    <row r="416" spans="1:3">
      <c r="A416">
        <v>414</v>
      </c>
      <c r="B416">
        <v>366522.013808603</v>
      </c>
      <c r="C416">
        <v>717346.011785912</v>
      </c>
    </row>
    <row r="417" spans="1:3">
      <c r="A417">
        <v>415</v>
      </c>
      <c r="B417">
        <v>366519.050486586</v>
      </c>
      <c r="C417">
        <v>717344.833597631</v>
      </c>
    </row>
    <row r="418" spans="1:3">
      <c r="A418">
        <v>416</v>
      </c>
      <c r="B418">
        <v>366514.909850466</v>
      </c>
      <c r="C418">
        <v>717343.12034936</v>
      </c>
    </row>
    <row r="419" spans="1:3">
      <c r="A419">
        <v>417</v>
      </c>
      <c r="B419">
        <v>366520.092571286</v>
      </c>
      <c r="C419">
        <v>717345.243048233</v>
      </c>
    </row>
    <row r="420" spans="1:3">
      <c r="A420">
        <v>418</v>
      </c>
      <c r="B420">
        <v>366525.558557805</v>
      </c>
      <c r="C420">
        <v>717347.571203537</v>
      </c>
    </row>
    <row r="421" spans="1:3">
      <c r="A421">
        <v>419</v>
      </c>
      <c r="B421">
        <v>366519.398807494</v>
      </c>
      <c r="C421">
        <v>717344.994123754</v>
      </c>
    </row>
    <row r="422" spans="1:3">
      <c r="A422">
        <v>420</v>
      </c>
      <c r="B422">
        <v>366517.064621819</v>
      </c>
      <c r="C422">
        <v>717344.076106145</v>
      </c>
    </row>
    <row r="423" spans="1:3">
      <c r="A423">
        <v>421</v>
      </c>
      <c r="B423">
        <v>366519.277689976</v>
      </c>
      <c r="C423">
        <v>717345.011332441</v>
      </c>
    </row>
    <row r="424" spans="1:3">
      <c r="A424">
        <v>422</v>
      </c>
      <c r="B424">
        <v>366520.568843388</v>
      </c>
      <c r="C424">
        <v>717345.522220877</v>
      </c>
    </row>
    <row r="425" spans="1:3">
      <c r="A425">
        <v>423</v>
      </c>
      <c r="B425">
        <v>366518.35268279</v>
      </c>
      <c r="C425">
        <v>717344.63048746</v>
      </c>
    </row>
    <row r="426" spans="1:3">
      <c r="A426">
        <v>424</v>
      </c>
      <c r="B426">
        <v>366518.19610482</v>
      </c>
      <c r="C426">
        <v>717344.407106384</v>
      </c>
    </row>
    <row r="427" spans="1:3">
      <c r="A427">
        <v>425</v>
      </c>
      <c r="B427">
        <v>366520.511886231</v>
      </c>
      <c r="C427">
        <v>717345.42811333</v>
      </c>
    </row>
    <row r="428" spans="1:3">
      <c r="A428">
        <v>426</v>
      </c>
      <c r="B428">
        <v>366518.383787075</v>
      </c>
      <c r="C428">
        <v>717344.729046039</v>
      </c>
    </row>
    <row r="429" spans="1:3">
      <c r="A429">
        <v>427</v>
      </c>
      <c r="B429">
        <v>366523.668782377</v>
      </c>
      <c r="C429">
        <v>717346.827053339</v>
      </c>
    </row>
    <row r="430" spans="1:3">
      <c r="A430">
        <v>428</v>
      </c>
      <c r="B430">
        <v>366517.1903474</v>
      </c>
      <c r="C430">
        <v>717344.248776498</v>
      </c>
    </row>
    <row r="431" spans="1:3">
      <c r="A431">
        <v>429</v>
      </c>
      <c r="B431">
        <v>366521.823840652</v>
      </c>
      <c r="C431">
        <v>717346.02043859</v>
      </c>
    </row>
    <row r="432" spans="1:3">
      <c r="A432">
        <v>430</v>
      </c>
      <c r="B432">
        <v>366519.445959051</v>
      </c>
      <c r="C432">
        <v>717345.020319473</v>
      </c>
    </row>
    <row r="433" spans="1:3">
      <c r="A433">
        <v>431</v>
      </c>
      <c r="B433">
        <v>366519.781841363</v>
      </c>
      <c r="C433">
        <v>717345.163928998</v>
      </c>
    </row>
    <row r="434" spans="1:3">
      <c r="A434">
        <v>432</v>
      </c>
      <c r="B434">
        <v>366525.194812572</v>
      </c>
      <c r="C434">
        <v>717347.413662956</v>
      </c>
    </row>
    <row r="435" spans="1:3">
      <c r="A435">
        <v>433</v>
      </c>
      <c r="B435">
        <v>366520.94409264</v>
      </c>
      <c r="C435">
        <v>717345.619640548</v>
      </c>
    </row>
    <row r="436" spans="1:3">
      <c r="A436">
        <v>434</v>
      </c>
      <c r="B436">
        <v>366522.472060104</v>
      </c>
      <c r="C436">
        <v>717346.403301097</v>
      </c>
    </row>
    <row r="437" spans="1:3">
      <c r="A437">
        <v>435</v>
      </c>
      <c r="B437">
        <v>366521.347422503</v>
      </c>
      <c r="C437">
        <v>717345.847302013</v>
      </c>
    </row>
    <row r="438" spans="1:3">
      <c r="A438">
        <v>436</v>
      </c>
      <c r="B438">
        <v>366521.527873087</v>
      </c>
      <c r="C438">
        <v>717345.922396711</v>
      </c>
    </row>
    <row r="439" spans="1:3">
      <c r="A439">
        <v>437</v>
      </c>
      <c r="B439">
        <v>366518.484577427</v>
      </c>
      <c r="C439">
        <v>717344.66392034</v>
      </c>
    </row>
    <row r="440" spans="1:3">
      <c r="A440">
        <v>438</v>
      </c>
      <c r="B440">
        <v>366517.219784864</v>
      </c>
      <c r="C440">
        <v>717344.146368756</v>
      </c>
    </row>
    <row r="441" spans="1:3">
      <c r="A441">
        <v>439</v>
      </c>
      <c r="B441">
        <v>366518.192245011</v>
      </c>
      <c r="C441">
        <v>717344.488717582</v>
      </c>
    </row>
    <row r="442" spans="1:3">
      <c r="A442">
        <v>440</v>
      </c>
      <c r="B442">
        <v>366518.533339218</v>
      </c>
      <c r="C442">
        <v>717344.702137231</v>
      </c>
    </row>
    <row r="443" spans="1:3">
      <c r="A443">
        <v>441</v>
      </c>
      <c r="B443">
        <v>366517.382979186</v>
      </c>
      <c r="C443">
        <v>717344.16754149</v>
      </c>
    </row>
    <row r="444" spans="1:3">
      <c r="A444">
        <v>442</v>
      </c>
      <c r="B444">
        <v>366517.4905939</v>
      </c>
      <c r="C444">
        <v>717344.20630054</v>
      </c>
    </row>
    <row r="445" spans="1:3">
      <c r="A445">
        <v>443</v>
      </c>
      <c r="B445">
        <v>366515.557955356</v>
      </c>
      <c r="C445">
        <v>717343.49996412</v>
      </c>
    </row>
    <row r="446" spans="1:3">
      <c r="A446">
        <v>444</v>
      </c>
      <c r="B446">
        <v>366515.997274156</v>
      </c>
      <c r="C446">
        <v>717343.697251702</v>
      </c>
    </row>
    <row r="447" spans="1:3">
      <c r="A447">
        <v>445</v>
      </c>
      <c r="B447">
        <v>366516.273400638</v>
      </c>
      <c r="C447">
        <v>717343.826815523</v>
      </c>
    </row>
    <row r="448" spans="1:3">
      <c r="A448">
        <v>446</v>
      </c>
      <c r="B448">
        <v>366518.708378667</v>
      </c>
      <c r="C448">
        <v>717344.826491803</v>
      </c>
    </row>
    <row r="449" spans="1:3">
      <c r="A449">
        <v>447</v>
      </c>
      <c r="B449">
        <v>366518.949348157</v>
      </c>
      <c r="C449">
        <v>717344.865964947</v>
      </c>
    </row>
    <row r="450" spans="1:3">
      <c r="A450">
        <v>448</v>
      </c>
      <c r="B450">
        <v>366520.581397393</v>
      </c>
      <c r="C450">
        <v>717345.600072398</v>
      </c>
    </row>
    <row r="451" spans="1:3">
      <c r="A451">
        <v>449</v>
      </c>
      <c r="B451">
        <v>366519.838536229</v>
      </c>
      <c r="C451">
        <v>717345.355372695</v>
      </c>
    </row>
    <row r="452" spans="1:3">
      <c r="A452">
        <v>450</v>
      </c>
      <c r="B452">
        <v>366518.30660223</v>
      </c>
      <c r="C452">
        <v>717344.670992078</v>
      </c>
    </row>
    <row r="453" spans="1:3">
      <c r="A453">
        <v>451</v>
      </c>
      <c r="B453">
        <v>366518.684529818</v>
      </c>
      <c r="C453">
        <v>717344.765233561</v>
      </c>
    </row>
    <row r="454" spans="1:3">
      <c r="A454">
        <v>452</v>
      </c>
      <c r="B454">
        <v>366518.584879623</v>
      </c>
      <c r="C454">
        <v>717344.770174846</v>
      </c>
    </row>
    <row r="455" spans="1:3">
      <c r="A455">
        <v>453</v>
      </c>
      <c r="B455">
        <v>366520.4090857</v>
      </c>
      <c r="C455">
        <v>717345.516580561</v>
      </c>
    </row>
    <row r="456" spans="1:3">
      <c r="A456">
        <v>454</v>
      </c>
      <c r="B456">
        <v>366519.907743402</v>
      </c>
      <c r="C456">
        <v>717345.312522736</v>
      </c>
    </row>
    <row r="457" spans="1:3">
      <c r="A457">
        <v>455</v>
      </c>
      <c r="B457">
        <v>366523.495300655</v>
      </c>
      <c r="C457">
        <v>717346.801012087</v>
      </c>
    </row>
    <row r="458" spans="1:3">
      <c r="A458">
        <v>456</v>
      </c>
      <c r="B458">
        <v>366520.476531377</v>
      </c>
      <c r="C458">
        <v>717345.517094335</v>
      </c>
    </row>
    <row r="459" spans="1:3">
      <c r="A459">
        <v>457</v>
      </c>
      <c r="B459">
        <v>366518.664493054</v>
      </c>
      <c r="C459">
        <v>717344.807922576</v>
      </c>
    </row>
    <row r="460" spans="1:3">
      <c r="A460">
        <v>458</v>
      </c>
      <c r="B460">
        <v>366520.365348653</v>
      </c>
      <c r="C460">
        <v>717345.480299462</v>
      </c>
    </row>
    <row r="461" spans="1:3">
      <c r="A461">
        <v>459</v>
      </c>
      <c r="B461">
        <v>366520.984710083</v>
      </c>
      <c r="C461">
        <v>717345.753037754</v>
      </c>
    </row>
    <row r="462" spans="1:3">
      <c r="A462">
        <v>460</v>
      </c>
      <c r="B462">
        <v>366519.593588359</v>
      </c>
      <c r="C462">
        <v>717345.225966947</v>
      </c>
    </row>
    <row r="463" spans="1:3">
      <c r="A463">
        <v>461</v>
      </c>
      <c r="B463">
        <v>366522.041638596</v>
      </c>
      <c r="C463">
        <v>717346.219505835</v>
      </c>
    </row>
    <row r="464" spans="1:3">
      <c r="A464">
        <v>462</v>
      </c>
      <c r="B464">
        <v>366522.628946948</v>
      </c>
      <c r="C464">
        <v>717346.484934373</v>
      </c>
    </row>
    <row r="465" spans="1:3">
      <c r="A465">
        <v>463</v>
      </c>
      <c r="B465">
        <v>366522.80638203</v>
      </c>
      <c r="C465">
        <v>717346.516320831</v>
      </c>
    </row>
    <row r="466" spans="1:3">
      <c r="A466">
        <v>464</v>
      </c>
      <c r="B466">
        <v>366520.502282002</v>
      </c>
      <c r="C466">
        <v>717345.589307487</v>
      </c>
    </row>
    <row r="467" spans="1:3">
      <c r="A467">
        <v>465</v>
      </c>
      <c r="B467">
        <v>366523.316212479</v>
      </c>
      <c r="C467">
        <v>717346.718498399</v>
      </c>
    </row>
    <row r="468" spans="1:3">
      <c r="A468">
        <v>466</v>
      </c>
      <c r="B468">
        <v>366522.139865348</v>
      </c>
      <c r="C468">
        <v>717346.232519211</v>
      </c>
    </row>
    <row r="469" spans="1:3">
      <c r="A469">
        <v>467</v>
      </c>
      <c r="B469">
        <v>366522.414448934</v>
      </c>
      <c r="C469">
        <v>717346.338254039</v>
      </c>
    </row>
    <row r="470" spans="1:3">
      <c r="A470">
        <v>468</v>
      </c>
      <c r="B470">
        <v>366522.662998643</v>
      </c>
      <c r="C470">
        <v>717346.500695764</v>
      </c>
    </row>
    <row r="471" spans="1:3">
      <c r="A471">
        <v>469</v>
      </c>
      <c r="B471">
        <v>366522.329206042</v>
      </c>
      <c r="C471">
        <v>717346.350897557</v>
      </c>
    </row>
    <row r="472" spans="1:3">
      <c r="A472">
        <v>470</v>
      </c>
      <c r="B472">
        <v>366521.631451592</v>
      </c>
      <c r="C472">
        <v>717346.046033995</v>
      </c>
    </row>
    <row r="473" spans="1:3">
      <c r="A473">
        <v>471</v>
      </c>
      <c r="B473">
        <v>366521.860330631</v>
      </c>
      <c r="C473">
        <v>717346.143272527</v>
      </c>
    </row>
    <row r="474" spans="1:3">
      <c r="A474">
        <v>472</v>
      </c>
      <c r="B474">
        <v>366520.499312961</v>
      </c>
      <c r="C474">
        <v>717345.589822476</v>
      </c>
    </row>
    <row r="475" spans="1:3">
      <c r="A475">
        <v>473</v>
      </c>
      <c r="B475">
        <v>366521.673635187</v>
      </c>
      <c r="C475">
        <v>717346.069883547</v>
      </c>
    </row>
    <row r="476" spans="1:3">
      <c r="A476">
        <v>474</v>
      </c>
      <c r="B476">
        <v>366521.811846198</v>
      </c>
      <c r="C476">
        <v>717346.119641909</v>
      </c>
    </row>
    <row r="477" spans="1:3">
      <c r="A477">
        <v>475</v>
      </c>
      <c r="B477">
        <v>366522.83469603</v>
      </c>
      <c r="C477">
        <v>717346.548607764</v>
      </c>
    </row>
    <row r="478" spans="1:3">
      <c r="A478">
        <v>476</v>
      </c>
      <c r="B478">
        <v>366523.321662143</v>
      </c>
      <c r="C478">
        <v>717346.745749456</v>
      </c>
    </row>
    <row r="479" spans="1:3">
      <c r="A479">
        <v>477</v>
      </c>
      <c r="B479">
        <v>366522.766457699</v>
      </c>
      <c r="C479">
        <v>717346.53401905</v>
      </c>
    </row>
    <row r="480" spans="1:3">
      <c r="A480">
        <v>478</v>
      </c>
      <c r="B480">
        <v>366522.153026615</v>
      </c>
      <c r="C480">
        <v>717346.307106959</v>
      </c>
    </row>
    <row r="481" spans="1:3">
      <c r="A481">
        <v>479</v>
      </c>
      <c r="B481">
        <v>366523.190053147</v>
      </c>
      <c r="C481">
        <v>717346.707001612</v>
      </c>
    </row>
    <row r="482" spans="1:3">
      <c r="A482">
        <v>480</v>
      </c>
      <c r="B482">
        <v>366523.012954447</v>
      </c>
      <c r="C482">
        <v>717346.586817768</v>
      </c>
    </row>
    <row r="483" spans="1:3">
      <c r="A483">
        <v>481</v>
      </c>
      <c r="B483">
        <v>366522.951301123</v>
      </c>
      <c r="C483">
        <v>717346.562747498</v>
      </c>
    </row>
    <row r="484" spans="1:3">
      <c r="A484">
        <v>482</v>
      </c>
      <c r="B484">
        <v>366523.718843715</v>
      </c>
      <c r="C484">
        <v>717346.842948464</v>
      </c>
    </row>
    <row r="485" spans="1:3">
      <c r="A485">
        <v>483</v>
      </c>
      <c r="B485">
        <v>366523.580095092</v>
      </c>
      <c r="C485">
        <v>717346.779332438</v>
      </c>
    </row>
    <row r="486" spans="1:3">
      <c r="A486">
        <v>484</v>
      </c>
      <c r="B486">
        <v>366523.541291925</v>
      </c>
      <c r="C486">
        <v>717346.758029567</v>
      </c>
    </row>
    <row r="487" spans="1:3">
      <c r="A487">
        <v>485</v>
      </c>
      <c r="B487">
        <v>366523.99702943</v>
      </c>
      <c r="C487">
        <v>717346.950442916</v>
      </c>
    </row>
    <row r="488" spans="1:3">
      <c r="A488">
        <v>486</v>
      </c>
      <c r="B488">
        <v>366523.228413034</v>
      </c>
      <c r="C488">
        <v>717346.63445072</v>
      </c>
    </row>
    <row r="489" spans="1:3">
      <c r="A489">
        <v>487</v>
      </c>
      <c r="B489">
        <v>366524.033327174</v>
      </c>
      <c r="C489">
        <v>717346.976995177</v>
      </c>
    </row>
    <row r="490" spans="1:3">
      <c r="A490">
        <v>488</v>
      </c>
      <c r="B490">
        <v>366523.446595487</v>
      </c>
      <c r="C490">
        <v>717346.736732376</v>
      </c>
    </row>
    <row r="491" spans="1:3">
      <c r="A491">
        <v>489</v>
      </c>
      <c r="B491">
        <v>366522.929642538</v>
      </c>
      <c r="C491">
        <v>717346.511720484</v>
      </c>
    </row>
    <row r="492" spans="1:3">
      <c r="A492">
        <v>490</v>
      </c>
      <c r="B492">
        <v>366522.935511132</v>
      </c>
      <c r="C492">
        <v>717346.509635289</v>
      </c>
    </row>
    <row r="493" spans="1:3">
      <c r="A493">
        <v>491</v>
      </c>
      <c r="B493">
        <v>366523.751395764</v>
      </c>
      <c r="C493">
        <v>717346.852918711</v>
      </c>
    </row>
    <row r="494" spans="1:3">
      <c r="A494">
        <v>492</v>
      </c>
      <c r="B494">
        <v>366522.770662982</v>
      </c>
      <c r="C494">
        <v>717346.440476788</v>
      </c>
    </row>
    <row r="495" spans="1:3">
      <c r="A495">
        <v>493</v>
      </c>
      <c r="B495">
        <v>366522.975543536</v>
      </c>
      <c r="C495">
        <v>717346.531940466</v>
      </c>
    </row>
    <row r="496" spans="1:3">
      <c r="A496">
        <v>494</v>
      </c>
      <c r="B496">
        <v>366522.762769977</v>
      </c>
      <c r="C496">
        <v>717346.450885003</v>
      </c>
    </row>
    <row r="497" spans="1:3">
      <c r="A497">
        <v>495</v>
      </c>
      <c r="B497">
        <v>366522.308070667</v>
      </c>
      <c r="C497">
        <v>717346.253252628</v>
      </c>
    </row>
    <row r="498" spans="1:3">
      <c r="A498">
        <v>496</v>
      </c>
      <c r="B498">
        <v>366523.167714459</v>
      </c>
      <c r="C498">
        <v>717346.619844374</v>
      </c>
    </row>
    <row r="499" spans="1:3">
      <c r="A499">
        <v>497</v>
      </c>
      <c r="B499">
        <v>366522.665030932</v>
      </c>
      <c r="C499">
        <v>717346.408037858</v>
      </c>
    </row>
    <row r="500" spans="1:3">
      <c r="A500">
        <v>498</v>
      </c>
      <c r="B500">
        <v>366522.770351895</v>
      </c>
      <c r="C500">
        <v>717346.457506361</v>
      </c>
    </row>
    <row r="501" spans="1:3">
      <c r="A501">
        <v>499</v>
      </c>
      <c r="B501">
        <v>366522.219986151</v>
      </c>
      <c r="C501">
        <v>717346.245663432</v>
      </c>
    </row>
    <row r="502" spans="1:3">
      <c r="A502">
        <v>500</v>
      </c>
      <c r="B502">
        <v>366521.718039731</v>
      </c>
      <c r="C502">
        <v>717346.037500869</v>
      </c>
    </row>
    <row r="503" spans="1:3">
      <c r="A503">
        <v>501</v>
      </c>
      <c r="B503">
        <v>366521.821235148</v>
      </c>
      <c r="C503">
        <v>717346.071443032</v>
      </c>
    </row>
    <row r="504" spans="1:3">
      <c r="A504">
        <v>502</v>
      </c>
      <c r="B504">
        <v>366521.250172171</v>
      </c>
      <c r="C504">
        <v>717345.852768728</v>
      </c>
    </row>
    <row r="505" spans="1:3">
      <c r="A505">
        <v>503</v>
      </c>
      <c r="B505">
        <v>366521.376261955</v>
      </c>
      <c r="C505">
        <v>717345.908460926</v>
      </c>
    </row>
    <row r="506" spans="1:3">
      <c r="A506">
        <v>504</v>
      </c>
      <c r="B506">
        <v>366520.953129509</v>
      </c>
      <c r="C506">
        <v>717345.736144456</v>
      </c>
    </row>
    <row r="507" spans="1:3">
      <c r="A507">
        <v>505</v>
      </c>
      <c r="B507">
        <v>366521.376889258</v>
      </c>
      <c r="C507">
        <v>717345.901315123</v>
      </c>
    </row>
    <row r="508" spans="1:3">
      <c r="A508">
        <v>506</v>
      </c>
      <c r="B508">
        <v>366520.628910666</v>
      </c>
      <c r="C508">
        <v>717345.601226865</v>
      </c>
    </row>
    <row r="509" spans="1:3">
      <c r="A509">
        <v>507</v>
      </c>
      <c r="B509">
        <v>366521.143221585</v>
      </c>
      <c r="C509">
        <v>717345.81111651</v>
      </c>
    </row>
    <row r="510" spans="1:3">
      <c r="A510">
        <v>508</v>
      </c>
      <c r="B510">
        <v>366521.768324971</v>
      </c>
      <c r="C510">
        <v>717346.068141828</v>
      </c>
    </row>
    <row r="511" spans="1:3">
      <c r="A511">
        <v>509</v>
      </c>
      <c r="B511">
        <v>366521.578923487</v>
      </c>
      <c r="C511">
        <v>717345.991043485</v>
      </c>
    </row>
    <row r="512" spans="1:3">
      <c r="A512">
        <v>510</v>
      </c>
      <c r="B512">
        <v>366521.354027924</v>
      </c>
      <c r="C512">
        <v>717345.897076287</v>
      </c>
    </row>
    <row r="513" spans="1:3">
      <c r="A513">
        <v>511</v>
      </c>
      <c r="B513">
        <v>366521.127926752</v>
      </c>
      <c r="C513">
        <v>717345.799525213</v>
      </c>
    </row>
    <row r="514" spans="1:3">
      <c r="A514">
        <v>512</v>
      </c>
      <c r="B514">
        <v>366520.896691117</v>
      </c>
      <c r="C514">
        <v>717345.700028388</v>
      </c>
    </row>
    <row r="515" spans="1:3">
      <c r="A515">
        <v>513</v>
      </c>
      <c r="B515">
        <v>366520.942982221</v>
      </c>
      <c r="C515">
        <v>717345.722378577</v>
      </c>
    </row>
    <row r="516" spans="1:3">
      <c r="A516">
        <v>514</v>
      </c>
      <c r="B516">
        <v>366521.365237999</v>
      </c>
      <c r="C516">
        <v>717345.902044087</v>
      </c>
    </row>
    <row r="517" spans="1:3">
      <c r="A517">
        <v>515</v>
      </c>
      <c r="B517">
        <v>366521.249649824</v>
      </c>
      <c r="C517">
        <v>717345.861177342</v>
      </c>
    </row>
    <row r="518" spans="1:3">
      <c r="A518">
        <v>516</v>
      </c>
      <c r="B518">
        <v>366521.614643845</v>
      </c>
      <c r="C518">
        <v>717346.000453703</v>
      </c>
    </row>
    <row r="519" spans="1:3">
      <c r="A519">
        <v>517</v>
      </c>
      <c r="B519">
        <v>366521.493335142</v>
      </c>
      <c r="C519">
        <v>717345.941709101</v>
      </c>
    </row>
    <row r="520" spans="1:3">
      <c r="A520">
        <v>518</v>
      </c>
      <c r="B520">
        <v>366521.497475821</v>
      </c>
      <c r="C520">
        <v>717345.958908381</v>
      </c>
    </row>
    <row r="521" spans="1:3">
      <c r="A521">
        <v>519</v>
      </c>
      <c r="B521">
        <v>366521.551867026</v>
      </c>
      <c r="C521">
        <v>717345.97989829</v>
      </c>
    </row>
    <row r="522" spans="1:3">
      <c r="A522">
        <v>520</v>
      </c>
      <c r="B522">
        <v>366521.317696886</v>
      </c>
      <c r="C522">
        <v>717345.885513126</v>
      </c>
    </row>
    <row r="523" spans="1:3">
      <c r="A523">
        <v>521</v>
      </c>
      <c r="B523">
        <v>366521.572152616</v>
      </c>
      <c r="C523">
        <v>717345.983282931</v>
      </c>
    </row>
    <row r="524" spans="1:3">
      <c r="A524">
        <v>522</v>
      </c>
      <c r="B524">
        <v>366521.423272674</v>
      </c>
      <c r="C524">
        <v>717345.925852762</v>
      </c>
    </row>
    <row r="525" spans="1:3">
      <c r="A525">
        <v>523</v>
      </c>
      <c r="B525">
        <v>366521.131292445</v>
      </c>
      <c r="C525">
        <v>717345.808188013</v>
      </c>
    </row>
    <row r="526" spans="1:3">
      <c r="A526">
        <v>524</v>
      </c>
      <c r="B526">
        <v>366521.208531209</v>
      </c>
      <c r="C526">
        <v>717345.840112892</v>
      </c>
    </row>
    <row r="527" spans="1:3">
      <c r="A527">
        <v>525</v>
      </c>
      <c r="B527">
        <v>366521.357106212</v>
      </c>
      <c r="C527">
        <v>717345.904579985</v>
      </c>
    </row>
    <row r="528" spans="1:3">
      <c r="A528">
        <v>526</v>
      </c>
      <c r="B528">
        <v>366521.07833177</v>
      </c>
      <c r="C528">
        <v>717345.786119453</v>
      </c>
    </row>
    <row r="529" spans="1:3">
      <c r="A529">
        <v>527</v>
      </c>
      <c r="B529">
        <v>366521.248063845</v>
      </c>
      <c r="C529">
        <v>717345.858346341</v>
      </c>
    </row>
    <row r="530" spans="1:3">
      <c r="A530">
        <v>528</v>
      </c>
      <c r="B530">
        <v>366521.169140869</v>
      </c>
      <c r="C530">
        <v>717345.823995018</v>
      </c>
    </row>
    <row r="531" spans="1:3">
      <c r="A531">
        <v>529</v>
      </c>
      <c r="B531">
        <v>366521.326051273</v>
      </c>
      <c r="C531">
        <v>717345.887871263</v>
      </c>
    </row>
    <row r="532" spans="1:3">
      <c r="A532">
        <v>530</v>
      </c>
      <c r="B532">
        <v>366521.111056815</v>
      </c>
      <c r="C532">
        <v>717345.798907716</v>
      </c>
    </row>
    <row r="533" spans="1:3">
      <c r="A533">
        <v>531</v>
      </c>
      <c r="B533">
        <v>366521.171435986</v>
      </c>
      <c r="C533">
        <v>717345.822655437</v>
      </c>
    </row>
    <row r="534" spans="1:3">
      <c r="A534">
        <v>532</v>
      </c>
      <c r="B534">
        <v>366521.181486794</v>
      </c>
      <c r="C534">
        <v>717345.829151322</v>
      </c>
    </row>
    <row r="535" spans="1:3">
      <c r="A535">
        <v>533</v>
      </c>
      <c r="B535">
        <v>366521.254828038</v>
      </c>
      <c r="C535">
        <v>717345.860828877</v>
      </c>
    </row>
    <row r="536" spans="1:3">
      <c r="A536">
        <v>534</v>
      </c>
      <c r="B536">
        <v>366521.241000759</v>
      </c>
      <c r="C536">
        <v>717345.855308335</v>
      </c>
    </row>
    <row r="537" spans="1:3">
      <c r="A537">
        <v>535</v>
      </c>
      <c r="B537">
        <v>366521.032606771</v>
      </c>
      <c r="C537">
        <v>717345.773797786</v>
      </c>
    </row>
    <row r="538" spans="1:3">
      <c r="A538">
        <v>536</v>
      </c>
      <c r="B538">
        <v>366521.068489342</v>
      </c>
      <c r="C538">
        <v>717345.7819451</v>
      </c>
    </row>
    <row r="539" spans="1:3">
      <c r="A539">
        <v>537</v>
      </c>
      <c r="B539">
        <v>366520.991156906</v>
      </c>
      <c r="C539">
        <v>717345.746220619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3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4569489.03784085</v>
      </c>
      <c r="C2">
        <v>0</v>
      </c>
    </row>
    <row r="3" spans="1:3">
      <c r="A3">
        <v>1</v>
      </c>
      <c r="B3">
        <v>14929348.196295</v>
      </c>
      <c r="C3">
        <v>474336.739871209</v>
      </c>
    </row>
    <row r="4" spans="1:3">
      <c r="A4">
        <v>2</v>
      </c>
      <c r="B4">
        <v>13913812.6061719</v>
      </c>
      <c r="C4">
        <v>469997.22740574</v>
      </c>
    </row>
    <row r="5" spans="1:3">
      <c r="A5">
        <v>3</v>
      </c>
      <c r="B5">
        <v>13155661.0989177</v>
      </c>
      <c r="C5">
        <v>466037.513696283</v>
      </c>
    </row>
    <row r="6" spans="1:3">
      <c r="A6">
        <v>4</v>
      </c>
      <c r="B6">
        <v>12964939.0033025</v>
      </c>
      <c r="C6">
        <v>467820.180270627</v>
      </c>
    </row>
    <row r="7" spans="1:3">
      <c r="A7">
        <v>5</v>
      </c>
      <c r="B7">
        <v>12615714.031316</v>
      </c>
      <c r="C7">
        <v>468476.636751189</v>
      </c>
    </row>
    <row r="8" spans="1:3">
      <c r="A8">
        <v>6</v>
      </c>
      <c r="B8">
        <v>12458450.1321481</v>
      </c>
      <c r="C8">
        <v>470633.818317125</v>
      </c>
    </row>
    <row r="9" spans="1:3">
      <c r="A9">
        <v>7</v>
      </c>
      <c r="B9">
        <v>12134395.0952487</v>
      </c>
      <c r="C9">
        <v>471464.688201877</v>
      </c>
    </row>
    <row r="10" spans="1:3">
      <c r="A10">
        <v>8</v>
      </c>
      <c r="B10">
        <v>11989714.270961</v>
      </c>
      <c r="C10">
        <v>473538.838593018</v>
      </c>
    </row>
    <row r="11" spans="1:3">
      <c r="A11">
        <v>9</v>
      </c>
      <c r="B11">
        <v>11676105.4512827</v>
      </c>
      <c r="C11">
        <v>474226.435289276</v>
      </c>
    </row>
    <row r="12" spans="1:3">
      <c r="A12">
        <v>10</v>
      </c>
      <c r="B12">
        <v>11537474.168564</v>
      </c>
      <c r="C12">
        <v>476065.529358641</v>
      </c>
    </row>
    <row r="13" spans="1:3">
      <c r="A13">
        <v>11</v>
      </c>
      <c r="B13">
        <v>11229735.9882161</v>
      </c>
      <c r="C13">
        <v>476493.854029001</v>
      </c>
    </row>
    <row r="14" spans="1:3">
      <c r="A14">
        <v>12</v>
      </c>
      <c r="B14">
        <v>11094366.1808322</v>
      </c>
      <c r="C14">
        <v>478029.684373899</v>
      </c>
    </row>
    <row r="15" spans="1:3">
      <c r="A15">
        <v>13</v>
      </c>
      <c r="B15">
        <v>10790552.3682504</v>
      </c>
      <c r="C15">
        <v>478145.021570681</v>
      </c>
    </row>
    <row r="16" spans="1:3">
      <c r="A16">
        <v>14</v>
      </c>
      <c r="B16">
        <v>10656919.2317372</v>
      </c>
      <c r="C16">
        <v>479341.733245167</v>
      </c>
    </row>
    <row r="17" spans="1:3">
      <c r="A17">
        <v>15</v>
      </c>
      <c r="B17">
        <v>10355552.1800018</v>
      </c>
      <c r="C17">
        <v>479115.957386377</v>
      </c>
    </row>
    <row r="18" spans="1:3">
      <c r="A18">
        <v>16</v>
      </c>
      <c r="B18">
        <v>10223103.1495083</v>
      </c>
      <c r="C18">
        <v>479952.685738273</v>
      </c>
    </row>
    <row r="19" spans="1:3">
      <c r="A19">
        <v>17</v>
      </c>
      <c r="B19">
        <v>9924491.36723966</v>
      </c>
      <c r="C19">
        <v>479370.118387235</v>
      </c>
    </row>
    <row r="20" spans="1:3">
      <c r="A20">
        <v>18</v>
      </c>
      <c r="B20">
        <v>9482275.5629436</v>
      </c>
      <c r="C20">
        <v>479790.19607423</v>
      </c>
    </row>
    <row r="21" spans="1:3">
      <c r="A21">
        <v>19</v>
      </c>
      <c r="B21">
        <v>8824853.49854432</v>
      </c>
      <c r="C21">
        <v>487933.715540971</v>
      </c>
    </row>
    <row r="22" spans="1:3">
      <c r="A22">
        <v>20</v>
      </c>
      <c r="B22">
        <v>8515049.9818741</v>
      </c>
      <c r="C22">
        <v>494469.694412778</v>
      </c>
    </row>
    <row r="23" spans="1:3">
      <c r="A23">
        <v>21</v>
      </c>
      <c r="B23">
        <v>8256432.17702248</v>
      </c>
      <c r="C23">
        <v>502416.562174083</v>
      </c>
    </row>
    <row r="24" spans="1:3">
      <c r="A24">
        <v>22</v>
      </c>
      <c r="B24">
        <v>8214292.11226451</v>
      </c>
      <c r="C24">
        <v>502897.506572355</v>
      </c>
    </row>
    <row r="25" spans="1:3">
      <c r="A25">
        <v>23</v>
      </c>
      <c r="B25">
        <v>8212963.84967926</v>
      </c>
      <c r="C25">
        <v>503583.784815336</v>
      </c>
    </row>
    <row r="26" spans="1:3">
      <c r="A26">
        <v>24</v>
      </c>
      <c r="B26">
        <v>8096452.44767606</v>
      </c>
      <c r="C26">
        <v>506699.64095821</v>
      </c>
    </row>
    <row r="27" spans="1:3">
      <c r="A27">
        <v>25</v>
      </c>
      <c r="B27">
        <v>8094141.9527081</v>
      </c>
      <c r="C27">
        <v>507284.852650518</v>
      </c>
    </row>
    <row r="28" spans="1:3">
      <c r="A28">
        <v>26</v>
      </c>
      <c r="B28">
        <v>7982192.58964754</v>
      </c>
      <c r="C28">
        <v>510376.496249507</v>
      </c>
    </row>
    <row r="29" spans="1:3">
      <c r="A29">
        <v>27</v>
      </c>
      <c r="B29">
        <v>7979159.09539507</v>
      </c>
      <c r="C29">
        <v>510864.824958231</v>
      </c>
    </row>
    <row r="30" spans="1:3">
      <c r="A30">
        <v>28</v>
      </c>
      <c r="B30">
        <v>7866759.27557133</v>
      </c>
      <c r="C30">
        <v>514343.836656572</v>
      </c>
    </row>
    <row r="31" spans="1:3">
      <c r="A31">
        <v>29</v>
      </c>
      <c r="B31">
        <v>7863176.71112453</v>
      </c>
      <c r="C31">
        <v>514730.534569912</v>
      </c>
    </row>
    <row r="32" spans="1:3">
      <c r="A32">
        <v>30</v>
      </c>
      <c r="B32">
        <v>7749987.42827366</v>
      </c>
      <c r="C32">
        <v>518778.728966433</v>
      </c>
    </row>
    <row r="33" spans="1:3">
      <c r="A33">
        <v>31</v>
      </c>
      <c r="B33">
        <v>7745983.50985408</v>
      </c>
      <c r="C33">
        <v>519059.861473005</v>
      </c>
    </row>
    <row r="34" spans="1:3">
      <c r="A34">
        <v>32</v>
      </c>
      <c r="B34">
        <v>7632668.33459141</v>
      </c>
      <c r="C34">
        <v>523790.349983215</v>
      </c>
    </row>
    <row r="35" spans="1:3">
      <c r="A35">
        <v>33</v>
      </c>
      <c r="B35">
        <v>7628318.97456215</v>
      </c>
      <c r="C35">
        <v>523965.896341318</v>
      </c>
    </row>
    <row r="36" spans="1:3">
      <c r="A36">
        <v>34</v>
      </c>
      <c r="B36">
        <v>7515553.92983459</v>
      </c>
      <c r="C36">
        <v>529467.979460847</v>
      </c>
    </row>
    <row r="37" spans="1:3">
      <c r="A37">
        <v>35</v>
      </c>
      <c r="B37">
        <v>7524144.69634176</v>
      </c>
      <c r="C37">
        <v>529410.293885227</v>
      </c>
    </row>
    <row r="38" spans="1:3">
      <c r="A38">
        <v>36</v>
      </c>
      <c r="B38">
        <v>7304411.61758116</v>
      </c>
      <c r="C38">
        <v>539830.697048653</v>
      </c>
    </row>
    <row r="39" spans="1:3">
      <c r="A39">
        <v>37</v>
      </c>
      <c r="B39">
        <v>7089275.65785702</v>
      </c>
      <c r="C39">
        <v>552343.454050717</v>
      </c>
    </row>
    <row r="40" spans="1:3">
      <c r="A40">
        <v>38</v>
      </c>
      <c r="B40">
        <v>6945698.53129657</v>
      </c>
      <c r="C40">
        <v>563387.841124233</v>
      </c>
    </row>
    <row r="41" spans="1:3">
      <c r="A41">
        <v>39</v>
      </c>
      <c r="B41">
        <v>6823030.43550717</v>
      </c>
      <c r="C41">
        <v>574494.903076921</v>
      </c>
    </row>
    <row r="42" spans="1:3">
      <c r="A42">
        <v>40</v>
      </c>
      <c r="B42">
        <v>6725929.18466309</v>
      </c>
      <c r="C42">
        <v>581662.233287775</v>
      </c>
    </row>
    <row r="43" spans="1:3">
      <c r="A43">
        <v>41</v>
      </c>
      <c r="B43">
        <v>6706126.1956313</v>
      </c>
      <c r="C43">
        <v>584431.895257757</v>
      </c>
    </row>
    <row r="44" spans="1:3">
      <c r="A44">
        <v>42</v>
      </c>
      <c r="B44">
        <v>6707130.70060929</v>
      </c>
      <c r="C44">
        <v>585054.020845313</v>
      </c>
    </row>
    <row r="45" spans="1:3">
      <c r="A45">
        <v>43</v>
      </c>
      <c r="B45">
        <v>6653776.67652475</v>
      </c>
      <c r="C45">
        <v>590887.849982728</v>
      </c>
    </row>
    <row r="46" spans="1:3">
      <c r="A46">
        <v>44</v>
      </c>
      <c r="B46">
        <v>6655526.84091762</v>
      </c>
      <c r="C46">
        <v>591392.752273056</v>
      </c>
    </row>
    <row r="47" spans="1:3">
      <c r="A47">
        <v>45</v>
      </c>
      <c r="B47">
        <v>6600656.82000857</v>
      </c>
      <c r="C47">
        <v>597239.528640559</v>
      </c>
    </row>
    <row r="48" spans="1:3">
      <c r="A48">
        <v>46</v>
      </c>
      <c r="B48">
        <v>6602647.93323002</v>
      </c>
      <c r="C48">
        <v>597621.376071358</v>
      </c>
    </row>
    <row r="49" spans="1:3">
      <c r="A49">
        <v>47</v>
      </c>
      <c r="B49">
        <v>6545905.90935771</v>
      </c>
      <c r="C49">
        <v>603565.064392599</v>
      </c>
    </row>
    <row r="50" spans="1:3">
      <c r="A50">
        <v>48</v>
      </c>
      <c r="B50">
        <v>6524436.17590014</v>
      </c>
      <c r="C50">
        <v>606552.955077924</v>
      </c>
    </row>
    <row r="51" spans="1:3">
      <c r="A51">
        <v>49</v>
      </c>
      <c r="B51">
        <v>6526320.78344435</v>
      </c>
      <c r="C51">
        <v>606672.453664882</v>
      </c>
    </row>
    <row r="52" spans="1:3">
      <c r="A52">
        <v>50</v>
      </c>
      <c r="B52">
        <v>6475270.3176367</v>
      </c>
      <c r="C52">
        <v>612143.760432981</v>
      </c>
    </row>
    <row r="53" spans="1:3">
      <c r="A53">
        <v>51</v>
      </c>
      <c r="B53">
        <v>6476804.18474793</v>
      </c>
      <c r="C53">
        <v>612125.18542053</v>
      </c>
    </row>
    <row r="54" spans="1:3">
      <c r="A54">
        <v>52</v>
      </c>
      <c r="B54">
        <v>6421719.26738232</v>
      </c>
      <c r="C54">
        <v>618069.460007226</v>
      </c>
    </row>
    <row r="55" spans="1:3">
      <c r="A55">
        <v>53</v>
      </c>
      <c r="B55">
        <v>6370741.81477145</v>
      </c>
      <c r="C55">
        <v>623509.980324772</v>
      </c>
    </row>
    <row r="56" spans="1:3">
      <c r="A56">
        <v>54</v>
      </c>
      <c r="B56">
        <v>6341283.0368823</v>
      </c>
      <c r="C56">
        <v>628104.511064756</v>
      </c>
    </row>
    <row r="57" spans="1:3">
      <c r="A57">
        <v>55</v>
      </c>
      <c r="B57">
        <v>6326963.38782847</v>
      </c>
      <c r="C57">
        <v>630226.531965153</v>
      </c>
    </row>
    <row r="58" spans="1:3">
      <c r="A58">
        <v>56</v>
      </c>
      <c r="B58">
        <v>6235199.12077644</v>
      </c>
      <c r="C58">
        <v>644511.722017958</v>
      </c>
    </row>
    <row r="59" spans="1:3">
      <c r="A59">
        <v>57</v>
      </c>
      <c r="B59">
        <v>6169286.57856114</v>
      </c>
      <c r="C59">
        <v>656040.819861577</v>
      </c>
    </row>
    <row r="60" spans="1:3">
      <c r="A60">
        <v>58</v>
      </c>
      <c r="B60">
        <v>6109849.33195326</v>
      </c>
      <c r="C60">
        <v>669377.032993928</v>
      </c>
    </row>
    <row r="61" spans="1:3">
      <c r="A61">
        <v>59</v>
      </c>
      <c r="B61">
        <v>6087429.30054238</v>
      </c>
      <c r="C61">
        <v>674596.50005209</v>
      </c>
    </row>
    <row r="62" spans="1:3">
      <c r="A62">
        <v>60</v>
      </c>
      <c r="B62">
        <v>6090933.65314503</v>
      </c>
      <c r="C62">
        <v>673883.476330747</v>
      </c>
    </row>
    <row r="63" spans="1:3">
      <c r="A63">
        <v>61</v>
      </c>
      <c r="B63">
        <v>6071518.76356851</v>
      </c>
      <c r="C63">
        <v>677097.583119676</v>
      </c>
    </row>
    <row r="64" spans="1:3">
      <c r="A64">
        <v>62</v>
      </c>
      <c r="B64">
        <v>6075506.62205155</v>
      </c>
      <c r="C64">
        <v>676427.962574303</v>
      </c>
    </row>
    <row r="65" spans="1:3">
      <c r="A65">
        <v>63</v>
      </c>
      <c r="B65">
        <v>6034443.28788224</v>
      </c>
      <c r="C65">
        <v>684153.222156152</v>
      </c>
    </row>
    <row r="66" spans="1:3">
      <c r="A66">
        <v>64</v>
      </c>
      <c r="B66">
        <v>5997667.00888095</v>
      </c>
      <c r="C66">
        <v>691809.624917486</v>
      </c>
    </row>
    <row r="67" spans="1:3">
      <c r="A67">
        <v>65</v>
      </c>
      <c r="B67">
        <v>5989135.12895562</v>
      </c>
      <c r="C67">
        <v>694590.175454775</v>
      </c>
    </row>
    <row r="68" spans="1:3">
      <c r="A68">
        <v>66</v>
      </c>
      <c r="B68">
        <v>5988104.08604123</v>
      </c>
      <c r="C68">
        <v>694903.650454513</v>
      </c>
    </row>
    <row r="69" spans="1:3">
      <c r="A69">
        <v>67</v>
      </c>
      <c r="B69">
        <v>5950525.71484766</v>
      </c>
      <c r="C69">
        <v>703483.444962876</v>
      </c>
    </row>
    <row r="70" spans="1:3">
      <c r="A70">
        <v>68</v>
      </c>
      <c r="B70">
        <v>5943354.21372536</v>
      </c>
      <c r="C70">
        <v>706463.092684592</v>
      </c>
    </row>
    <row r="71" spans="1:3">
      <c r="A71">
        <v>69</v>
      </c>
      <c r="B71">
        <v>5946520.61733882</v>
      </c>
      <c r="C71">
        <v>706361.684731637</v>
      </c>
    </row>
    <row r="72" spans="1:3">
      <c r="A72">
        <v>70</v>
      </c>
      <c r="B72">
        <v>5911128.42001968</v>
      </c>
      <c r="C72">
        <v>714165.793212218</v>
      </c>
    </row>
    <row r="73" spans="1:3">
      <c r="A73">
        <v>71</v>
      </c>
      <c r="B73">
        <v>5879972.53220802</v>
      </c>
      <c r="C73">
        <v>723218.94802238</v>
      </c>
    </row>
    <row r="74" spans="1:3">
      <c r="A74">
        <v>72</v>
      </c>
      <c r="B74">
        <v>5853246.43387113</v>
      </c>
      <c r="C74">
        <v>732124.523867907</v>
      </c>
    </row>
    <row r="75" spans="1:3">
      <c r="A75">
        <v>73</v>
      </c>
      <c r="B75">
        <v>5836605.22775817</v>
      </c>
      <c r="C75">
        <v>737294.178690549</v>
      </c>
    </row>
    <row r="76" spans="1:3">
      <c r="A76">
        <v>74</v>
      </c>
      <c r="B76">
        <v>5833123.8060404</v>
      </c>
      <c r="C76">
        <v>738142.486994375</v>
      </c>
    </row>
    <row r="77" spans="1:3">
      <c r="A77">
        <v>75</v>
      </c>
      <c r="B77">
        <v>5790763.15670372</v>
      </c>
      <c r="C77">
        <v>752803.838526156</v>
      </c>
    </row>
    <row r="78" spans="1:3">
      <c r="A78">
        <v>76</v>
      </c>
      <c r="B78">
        <v>5757323.69107372</v>
      </c>
      <c r="C78">
        <v>763554.509332678</v>
      </c>
    </row>
    <row r="79" spans="1:3">
      <c r="A79">
        <v>77</v>
      </c>
      <c r="B79">
        <v>5743888.87938999</v>
      </c>
      <c r="C79">
        <v>768989.969822791</v>
      </c>
    </row>
    <row r="80" spans="1:3">
      <c r="A80">
        <v>78</v>
      </c>
      <c r="B80">
        <v>5739435.17915204</v>
      </c>
      <c r="C80">
        <v>770976.156296582</v>
      </c>
    </row>
    <row r="81" spans="1:3">
      <c r="A81">
        <v>79</v>
      </c>
      <c r="B81">
        <v>5740117.8740497</v>
      </c>
      <c r="C81">
        <v>771008.923498809</v>
      </c>
    </row>
    <row r="82" spans="1:3">
      <c r="A82">
        <v>80</v>
      </c>
      <c r="B82">
        <v>5727122.42506946</v>
      </c>
      <c r="C82">
        <v>776678.706332955</v>
      </c>
    </row>
    <row r="83" spans="1:3">
      <c r="A83">
        <v>81</v>
      </c>
      <c r="B83">
        <v>5726886.20627709</v>
      </c>
      <c r="C83">
        <v>776946.590466886</v>
      </c>
    </row>
    <row r="84" spans="1:3">
      <c r="A84">
        <v>82</v>
      </c>
      <c r="B84">
        <v>5697512.74112982</v>
      </c>
      <c r="C84">
        <v>790401.330354456</v>
      </c>
    </row>
    <row r="85" spans="1:3">
      <c r="A85">
        <v>83</v>
      </c>
      <c r="B85">
        <v>5684168.60207263</v>
      </c>
      <c r="C85">
        <v>797016.763163197</v>
      </c>
    </row>
    <row r="86" spans="1:3">
      <c r="A86">
        <v>84</v>
      </c>
      <c r="B86">
        <v>5679154.41278884</v>
      </c>
      <c r="C86">
        <v>799250.112394008</v>
      </c>
    </row>
    <row r="87" spans="1:3">
      <c r="A87">
        <v>85</v>
      </c>
      <c r="B87">
        <v>5679706.24648446</v>
      </c>
      <c r="C87">
        <v>799921.328199293</v>
      </c>
    </row>
    <row r="88" spans="1:3">
      <c r="A88">
        <v>86</v>
      </c>
      <c r="B88">
        <v>5656837.3398166</v>
      </c>
      <c r="C88">
        <v>810372.604051095</v>
      </c>
    </row>
    <row r="89" spans="1:3">
      <c r="A89">
        <v>87</v>
      </c>
      <c r="B89">
        <v>5642893.84846626</v>
      </c>
      <c r="C89">
        <v>816092.70074012</v>
      </c>
    </row>
    <row r="90" spans="1:3">
      <c r="A90">
        <v>88</v>
      </c>
      <c r="B90">
        <v>5636924.86745098</v>
      </c>
      <c r="C90">
        <v>819058.366699581</v>
      </c>
    </row>
    <row r="91" spans="1:3">
      <c r="A91">
        <v>89</v>
      </c>
      <c r="B91">
        <v>5636659.04070635</v>
      </c>
      <c r="C91">
        <v>819932.617249786</v>
      </c>
    </row>
    <row r="92" spans="1:3">
      <c r="A92">
        <v>90</v>
      </c>
      <c r="B92">
        <v>5614342.10559763</v>
      </c>
      <c r="C92">
        <v>832332.965024215</v>
      </c>
    </row>
    <row r="93" spans="1:3">
      <c r="A93">
        <v>91</v>
      </c>
      <c r="B93">
        <v>5600462.57970082</v>
      </c>
      <c r="C93">
        <v>839200.742893594</v>
      </c>
    </row>
    <row r="94" spans="1:3">
      <c r="A94">
        <v>92</v>
      </c>
      <c r="B94">
        <v>5592266.59483191</v>
      </c>
      <c r="C94">
        <v>843947.296899542</v>
      </c>
    </row>
    <row r="95" spans="1:3">
      <c r="A95">
        <v>93</v>
      </c>
      <c r="B95">
        <v>5592608.32370577</v>
      </c>
      <c r="C95">
        <v>844274.264282534</v>
      </c>
    </row>
    <row r="96" spans="1:3">
      <c r="A96">
        <v>94</v>
      </c>
      <c r="B96">
        <v>5570728.01795668</v>
      </c>
      <c r="C96">
        <v>859097.560852785</v>
      </c>
    </row>
    <row r="97" spans="1:3">
      <c r="A97">
        <v>95</v>
      </c>
      <c r="B97">
        <v>5560236.16988792</v>
      </c>
      <c r="C97">
        <v>867286.624502597</v>
      </c>
    </row>
    <row r="98" spans="1:3">
      <c r="A98">
        <v>96</v>
      </c>
      <c r="B98">
        <v>5551756.23521449</v>
      </c>
      <c r="C98">
        <v>873483.675731083</v>
      </c>
    </row>
    <row r="99" spans="1:3">
      <c r="A99">
        <v>97</v>
      </c>
      <c r="B99">
        <v>5549545.49283851</v>
      </c>
      <c r="C99">
        <v>875411.756452529</v>
      </c>
    </row>
    <row r="100" spans="1:3">
      <c r="A100">
        <v>98</v>
      </c>
      <c r="B100">
        <v>5549542.33905796</v>
      </c>
      <c r="C100">
        <v>875753.757272259</v>
      </c>
    </row>
    <row r="101" spans="1:3">
      <c r="A101">
        <v>99</v>
      </c>
      <c r="B101">
        <v>5542117.00967325</v>
      </c>
      <c r="C101">
        <v>881000.218653323</v>
      </c>
    </row>
    <row r="102" spans="1:3">
      <c r="A102">
        <v>100</v>
      </c>
      <c r="B102">
        <v>5526630.81582403</v>
      </c>
      <c r="C102">
        <v>892752.803695536</v>
      </c>
    </row>
    <row r="103" spans="1:3">
      <c r="A103">
        <v>101</v>
      </c>
      <c r="B103">
        <v>5518807.09618474</v>
      </c>
      <c r="C103">
        <v>899498.612057959</v>
      </c>
    </row>
    <row r="104" spans="1:3">
      <c r="A104">
        <v>102</v>
      </c>
      <c r="B104">
        <v>5515707.87443737</v>
      </c>
      <c r="C104">
        <v>902381.517615424</v>
      </c>
    </row>
    <row r="105" spans="1:3">
      <c r="A105">
        <v>103</v>
      </c>
      <c r="B105">
        <v>5516437.24242348</v>
      </c>
      <c r="C105">
        <v>901438.921595135</v>
      </c>
    </row>
    <row r="106" spans="1:3">
      <c r="A106">
        <v>104</v>
      </c>
      <c r="B106">
        <v>5503056.3214658</v>
      </c>
      <c r="C106">
        <v>914049.662817802</v>
      </c>
    </row>
    <row r="107" spans="1:3">
      <c r="A107">
        <v>105</v>
      </c>
      <c r="B107">
        <v>5496135.17803212</v>
      </c>
      <c r="C107">
        <v>923661.64558684</v>
      </c>
    </row>
    <row r="108" spans="1:3">
      <c r="A108">
        <v>106</v>
      </c>
      <c r="B108">
        <v>5493258.9883824</v>
      </c>
      <c r="C108">
        <v>927289.779878191</v>
      </c>
    </row>
    <row r="109" spans="1:3">
      <c r="A109">
        <v>107</v>
      </c>
      <c r="B109">
        <v>5493617.73466313</v>
      </c>
      <c r="C109">
        <v>928021.99251511</v>
      </c>
    </row>
    <row r="110" spans="1:3">
      <c r="A110">
        <v>108</v>
      </c>
      <c r="B110">
        <v>5482218.77193307</v>
      </c>
      <c r="C110">
        <v>939476.421603287</v>
      </c>
    </row>
    <row r="111" spans="1:3">
      <c r="A111">
        <v>109</v>
      </c>
      <c r="B111">
        <v>5476434.01499669</v>
      </c>
      <c r="C111">
        <v>948155.578833345</v>
      </c>
    </row>
    <row r="112" spans="1:3">
      <c r="A112">
        <v>110</v>
      </c>
      <c r="B112">
        <v>5473370.09181489</v>
      </c>
      <c r="C112">
        <v>952507.429675685</v>
      </c>
    </row>
    <row r="113" spans="1:3">
      <c r="A113">
        <v>111</v>
      </c>
      <c r="B113">
        <v>5473610.90958557</v>
      </c>
      <c r="C113">
        <v>951942.76158453</v>
      </c>
    </row>
    <row r="114" spans="1:3">
      <c r="A114">
        <v>112</v>
      </c>
      <c r="B114">
        <v>5462835.65004251</v>
      </c>
      <c r="C114">
        <v>965047.137937982</v>
      </c>
    </row>
    <row r="115" spans="1:3">
      <c r="A115">
        <v>113</v>
      </c>
      <c r="B115">
        <v>5457838.92291873</v>
      </c>
      <c r="C115">
        <v>971943.93333912</v>
      </c>
    </row>
    <row r="116" spans="1:3">
      <c r="A116">
        <v>114</v>
      </c>
      <c r="B116">
        <v>5453613.08264588</v>
      </c>
      <c r="C116">
        <v>978170.924910548</v>
      </c>
    </row>
    <row r="117" spans="1:3">
      <c r="A117">
        <v>115</v>
      </c>
      <c r="B117">
        <v>5452497.44450014</v>
      </c>
      <c r="C117">
        <v>981585.324469185</v>
      </c>
    </row>
    <row r="118" spans="1:3">
      <c r="A118">
        <v>116</v>
      </c>
      <c r="B118">
        <v>5452378.11132139</v>
      </c>
      <c r="C118">
        <v>981460.173400289</v>
      </c>
    </row>
    <row r="119" spans="1:3">
      <c r="A119">
        <v>117</v>
      </c>
      <c r="B119">
        <v>5449017.14490827</v>
      </c>
      <c r="C119">
        <v>986570.238552899</v>
      </c>
    </row>
    <row r="120" spans="1:3">
      <c r="A120">
        <v>118</v>
      </c>
      <c r="B120">
        <v>5449232.71758609</v>
      </c>
      <c r="C120">
        <v>986990.058000625</v>
      </c>
    </row>
    <row r="121" spans="1:3">
      <c r="A121">
        <v>119</v>
      </c>
      <c r="B121">
        <v>5441224.33268301</v>
      </c>
      <c r="C121">
        <v>1000409.02767256</v>
      </c>
    </row>
    <row r="122" spans="1:3">
      <c r="A122">
        <v>120</v>
      </c>
      <c r="B122">
        <v>5437977.3697702</v>
      </c>
      <c r="C122">
        <v>1009785.72522254</v>
      </c>
    </row>
    <row r="123" spans="1:3">
      <c r="A123">
        <v>121</v>
      </c>
      <c r="B123">
        <v>5436465.74959599</v>
      </c>
      <c r="C123">
        <v>1012474.78069664</v>
      </c>
    </row>
    <row r="124" spans="1:3">
      <c r="A124">
        <v>122</v>
      </c>
      <c r="B124">
        <v>5436336.58257501</v>
      </c>
      <c r="C124">
        <v>1012321.15191787</v>
      </c>
    </row>
    <row r="125" spans="1:3">
      <c r="A125">
        <v>123</v>
      </c>
      <c r="B125">
        <v>5430064.33132288</v>
      </c>
      <c r="C125">
        <v>1022236.43136751</v>
      </c>
    </row>
    <row r="126" spans="1:3">
      <c r="A126">
        <v>124</v>
      </c>
      <c r="B126">
        <v>5428090.89679184</v>
      </c>
      <c r="C126">
        <v>1025893.76764187</v>
      </c>
    </row>
    <row r="127" spans="1:3">
      <c r="A127">
        <v>125</v>
      </c>
      <c r="B127">
        <v>5427943.78082974</v>
      </c>
      <c r="C127">
        <v>1025113.93047173</v>
      </c>
    </row>
    <row r="128" spans="1:3">
      <c r="A128">
        <v>126</v>
      </c>
      <c r="B128">
        <v>5422805.60118779</v>
      </c>
      <c r="C128">
        <v>1036418.86243889</v>
      </c>
    </row>
    <row r="129" spans="1:3">
      <c r="A129">
        <v>127</v>
      </c>
      <c r="B129">
        <v>5419875.69090426</v>
      </c>
      <c r="C129">
        <v>1040629.37936383</v>
      </c>
    </row>
    <row r="130" spans="1:3">
      <c r="A130">
        <v>128</v>
      </c>
      <c r="B130">
        <v>5418450.49157529</v>
      </c>
      <c r="C130">
        <v>1043182.76444356</v>
      </c>
    </row>
    <row r="131" spans="1:3">
      <c r="A131">
        <v>129</v>
      </c>
      <c r="B131">
        <v>5418869.18808957</v>
      </c>
      <c r="C131">
        <v>1043467.82427436</v>
      </c>
    </row>
    <row r="132" spans="1:3">
      <c r="A132">
        <v>130</v>
      </c>
      <c r="B132">
        <v>5413663.02900679</v>
      </c>
      <c r="C132">
        <v>1057080.36109808</v>
      </c>
    </row>
    <row r="133" spans="1:3">
      <c r="A133">
        <v>131</v>
      </c>
      <c r="B133">
        <v>5411170.40033292</v>
      </c>
      <c r="C133">
        <v>1063851.78117724</v>
      </c>
    </row>
    <row r="134" spans="1:3">
      <c r="A134">
        <v>132</v>
      </c>
      <c r="B134">
        <v>5409316.55081817</v>
      </c>
      <c r="C134">
        <v>1069552.66106378</v>
      </c>
    </row>
    <row r="135" spans="1:3">
      <c r="A135">
        <v>133</v>
      </c>
      <c r="B135">
        <v>5409120.17591358</v>
      </c>
      <c r="C135">
        <v>1070854.74653459</v>
      </c>
    </row>
    <row r="136" spans="1:3">
      <c r="A136">
        <v>134</v>
      </c>
      <c r="B136">
        <v>5409081.62153429</v>
      </c>
      <c r="C136">
        <v>1069998.67815148</v>
      </c>
    </row>
    <row r="137" spans="1:3">
      <c r="A137">
        <v>135</v>
      </c>
      <c r="B137">
        <v>5407543.26260571</v>
      </c>
      <c r="C137">
        <v>1074048.13419854</v>
      </c>
    </row>
    <row r="138" spans="1:3">
      <c r="A138">
        <v>136</v>
      </c>
      <c r="B138">
        <v>5407634.10290506</v>
      </c>
      <c r="C138">
        <v>1073245.50069251</v>
      </c>
    </row>
    <row r="139" spans="1:3">
      <c r="A139">
        <v>137</v>
      </c>
      <c r="B139">
        <v>5404083.44850772</v>
      </c>
      <c r="C139">
        <v>1084752.92059364</v>
      </c>
    </row>
    <row r="140" spans="1:3">
      <c r="A140">
        <v>138</v>
      </c>
      <c r="B140">
        <v>5402410.69917684</v>
      </c>
      <c r="C140">
        <v>1086245.58122716</v>
      </c>
    </row>
    <row r="141" spans="1:3">
      <c r="A141">
        <v>139</v>
      </c>
      <c r="B141">
        <v>5401743.6645178</v>
      </c>
      <c r="C141">
        <v>1088650.7804954</v>
      </c>
    </row>
    <row r="142" spans="1:3">
      <c r="A142">
        <v>140</v>
      </c>
      <c r="B142">
        <v>5401804.95334166</v>
      </c>
      <c r="C142">
        <v>1088292.32585602</v>
      </c>
    </row>
    <row r="143" spans="1:3">
      <c r="A143">
        <v>141</v>
      </c>
      <c r="B143">
        <v>5399378.29136386</v>
      </c>
      <c r="C143">
        <v>1101441.61234578</v>
      </c>
    </row>
    <row r="144" spans="1:3">
      <c r="A144">
        <v>142</v>
      </c>
      <c r="B144">
        <v>5398332.74855537</v>
      </c>
      <c r="C144">
        <v>1104369.70068949</v>
      </c>
    </row>
    <row r="145" spans="1:3">
      <c r="A145">
        <v>143</v>
      </c>
      <c r="B145">
        <v>5398313.29526757</v>
      </c>
      <c r="C145">
        <v>1104501.67104208</v>
      </c>
    </row>
    <row r="146" spans="1:3">
      <c r="A146">
        <v>144</v>
      </c>
      <c r="B146">
        <v>5396579.82625848</v>
      </c>
      <c r="C146">
        <v>1114269.34582518</v>
      </c>
    </row>
    <row r="147" spans="1:3">
      <c r="A147">
        <v>145</v>
      </c>
      <c r="B147">
        <v>5396012.4387501</v>
      </c>
      <c r="C147">
        <v>1122150.47868088</v>
      </c>
    </row>
    <row r="148" spans="1:3">
      <c r="A148">
        <v>146</v>
      </c>
      <c r="B148">
        <v>5396130.9807405</v>
      </c>
      <c r="C148">
        <v>1121264.64853634</v>
      </c>
    </row>
    <row r="149" spans="1:3">
      <c r="A149">
        <v>147</v>
      </c>
      <c r="B149">
        <v>5395689.3210662</v>
      </c>
      <c r="C149">
        <v>1126877.06606534</v>
      </c>
    </row>
    <row r="150" spans="1:3">
      <c r="A150">
        <v>148</v>
      </c>
      <c r="B150">
        <v>5395711.40734963</v>
      </c>
      <c r="C150">
        <v>1126642.21078631</v>
      </c>
    </row>
    <row r="151" spans="1:3">
      <c r="A151">
        <v>149</v>
      </c>
      <c r="B151">
        <v>5393987.92540316</v>
      </c>
      <c r="C151">
        <v>1135687.32062273</v>
      </c>
    </row>
    <row r="152" spans="1:3">
      <c r="A152">
        <v>150</v>
      </c>
      <c r="B152">
        <v>5393476.67054737</v>
      </c>
      <c r="C152">
        <v>1139551.57591752</v>
      </c>
    </row>
    <row r="153" spans="1:3">
      <c r="A153">
        <v>151</v>
      </c>
      <c r="B153">
        <v>5393592.7241411</v>
      </c>
      <c r="C153">
        <v>1139687.77683742</v>
      </c>
    </row>
    <row r="154" spans="1:3">
      <c r="A154">
        <v>152</v>
      </c>
      <c r="B154">
        <v>5393484.30712759</v>
      </c>
      <c r="C154">
        <v>1139459.30913248</v>
      </c>
    </row>
    <row r="155" spans="1:3">
      <c r="A155">
        <v>153</v>
      </c>
      <c r="B155">
        <v>5393627.19033298</v>
      </c>
      <c r="C155">
        <v>1140165.59122182</v>
      </c>
    </row>
    <row r="156" spans="1:3">
      <c r="A156">
        <v>154</v>
      </c>
      <c r="B156">
        <v>5393012.77386644</v>
      </c>
      <c r="C156">
        <v>1143918.91980531</v>
      </c>
    </row>
    <row r="157" spans="1:3">
      <c r="A157">
        <v>155</v>
      </c>
      <c r="B157">
        <v>5392970.76576888</v>
      </c>
      <c r="C157">
        <v>1142087.37191246</v>
      </c>
    </row>
    <row r="158" spans="1:3">
      <c r="A158">
        <v>156</v>
      </c>
      <c r="B158">
        <v>5392194.94421124</v>
      </c>
      <c r="C158">
        <v>1155065.84868392</v>
      </c>
    </row>
    <row r="159" spans="1:3">
      <c r="A159">
        <v>157</v>
      </c>
      <c r="B159">
        <v>5391759.53537128</v>
      </c>
      <c r="C159">
        <v>1155300.63895309</v>
      </c>
    </row>
    <row r="160" spans="1:3">
      <c r="A160">
        <v>158</v>
      </c>
      <c r="B160">
        <v>5391883.372467</v>
      </c>
      <c r="C160">
        <v>1155436.99662921</v>
      </c>
    </row>
    <row r="161" spans="1:3">
      <c r="A161">
        <v>159</v>
      </c>
      <c r="B161">
        <v>5391594.04641226</v>
      </c>
      <c r="C161">
        <v>1157340.57821754</v>
      </c>
    </row>
    <row r="162" spans="1:3">
      <c r="A162">
        <v>160</v>
      </c>
      <c r="B162">
        <v>5391691.48460241</v>
      </c>
      <c r="C162">
        <v>1157383.71080813</v>
      </c>
    </row>
    <row r="163" spans="1:3">
      <c r="A163">
        <v>161</v>
      </c>
      <c r="B163">
        <v>5391177.81799621</v>
      </c>
      <c r="C163">
        <v>1163640.83552496</v>
      </c>
    </row>
    <row r="164" spans="1:3">
      <c r="A164">
        <v>162</v>
      </c>
      <c r="B164">
        <v>5390891.06536501</v>
      </c>
      <c r="C164">
        <v>1168134.82389514</v>
      </c>
    </row>
    <row r="165" spans="1:3">
      <c r="A165">
        <v>163</v>
      </c>
      <c r="B165">
        <v>5390697.83889415</v>
      </c>
      <c r="C165">
        <v>1164868.01148414</v>
      </c>
    </row>
    <row r="166" spans="1:3">
      <c r="A166">
        <v>164</v>
      </c>
      <c r="B166">
        <v>5390737.87409345</v>
      </c>
      <c r="C166">
        <v>1165552.76291686</v>
      </c>
    </row>
    <row r="167" spans="1:3">
      <c r="A167">
        <v>165</v>
      </c>
      <c r="B167">
        <v>5390600.76103987</v>
      </c>
      <c r="C167">
        <v>1163162.00236255</v>
      </c>
    </row>
    <row r="168" spans="1:3">
      <c r="A168">
        <v>166</v>
      </c>
      <c r="B168">
        <v>5390811.4398111</v>
      </c>
      <c r="C168">
        <v>1163283.42571657</v>
      </c>
    </row>
    <row r="169" spans="1:3">
      <c r="A169">
        <v>167</v>
      </c>
      <c r="B169">
        <v>5390520.67803826</v>
      </c>
      <c r="C169">
        <v>1171338.85860296</v>
      </c>
    </row>
    <row r="170" spans="1:3">
      <c r="A170">
        <v>168</v>
      </c>
      <c r="B170">
        <v>5390570.05789848</v>
      </c>
      <c r="C170">
        <v>1169830.63802459</v>
      </c>
    </row>
    <row r="171" spans="1:3">
      <c r="A171">
        <v>169</v>
      </c>
      <c r="B171">
        <v>5390488.14904826</v>
      </c>
      <c r="C171">
        <v>1175208.96250649</v>
      </c>
    </row>
    <row r="172" spans="1:3">
      <c r="A172">
        <v>170</v>
      </c>
      <c r="B172">
        <v>5390732.18613512</v>
      </c>
      <c r="C172">
        <v>1175259.3033527</v>
      </c>
    </row>
    <row r="173" spans="1:3">
      <c r="A173">
        <v>171</v>
      </c>
      <c r="B173">
        <v>5390315.59656949</v>
      </c>
      <c r="C173">
        <v>1178076.27297295</v>
      </c>
    </row>
    <row r="174" spans="1:3">
      <c r="A174">
        <v>172</v>
      </c>
      <c r="B174">
        <v>5390362.82441927</v>
      </c>
      <c r="C174">
        <v>1175888.41323239</v>
      </c>
    </row>
    <row r="175" spans="1:3">
      <c r="A175">
        <v>173</v>
      </c>
      <c r="B175">
        <v>5390251.98603099</v>
      </c>
      <c r="C175">
        <v>1180024.6871995</v>
      </c>
    </row>
    <row r="176" spans="1:3">
      <c r="A176">
        <v>174</v>
      </c>
      <c r="B176">
        <v>5390253.22777384</v>
      </c>
      <c r="C176">
        <v>1176750.06035666</v>
      </c>
    </row>
    <row r="177" spans="1:3">
      <c r="A177">
        <v>175</v>
      </c>
      <c r="B177">
        <v>5390377.12620463</v>
      </c>
      <c r="C177">
        <v>1177787.74052111</v>
      </c>
    </row>
    <row r="178" spans="1:3">
      <c r="A178">
        <v>176</v>
      </c>
      <c r="B178">
        <v>5390367.38130231</v>
      </c>
      <c r="C178">
        <v>1180956.7118382</v>
      </c>
    </row>
    <row r="179" spans="1:3">
      <c r="A179">
        <v>177</v>
      </c>
      <c r="B179">
        <v>5390317.08583035</v>
      </c>
      <c r="C179">
        <v>1182206.89124112</v>
      </c>
    </row>
    <row r="180" spans="1:3">
      <c r="A180">
        <v>178</v>
      </c>
      <c r="B180">
        <v>5390301.93743747</v>
      </c>
      <c r="C180">
        <v>1181439.55896399</v>
      </c>
    </row>
    <row r="181" spans="1:3">
      <c r="A181">
        <v>179</v>
      </c>
      <c r="B181">
        <v>5390240.28587388</v>
      </c>
      <c r="C181">
        <v>1178295.16740413</v>
      </c>
    </row>
    <row r="182" spans="1:3">
      <c r="A182">
        <v>180</v>
      </c>
      <c r="B182">
        <v>5390267.81692059</v>
      </c>
      <c r="C182">
        <v>1175632.74528035</v>
      </c>
    </row>
    <row r="183" spans="1:3">
      <c r="A183">
        <v>181</v>
      </c>
      <c r="B183">
        <v>5390498.92429045</v>
      </c>
      <c r="C183">
        <v>1179406.57812112</v>
      </c>
    </row>
    <row r="184" spans="1:3">
      <c r="A184">
        <v>182</v>
      </c>
      <c r="B184">
        <v>5390248.4702727</v>
      </c>
      <c r="C184">
        <v>1177650.83707325</v>
      </c>
    </row>
    <row r="185" spans="1:3">
      <c r="A185">
        <v>183</v>
      </c>
      <c r="B185">
        <v>5390346.37400842</v>
      </c>
      <c r="C185">
        <v>1183075.06550281</v>
      </c>
    </row>
    <row r="186" spans="1:3">
      <c r="A186">
        <v>184</v>
      </c>
      <c r="B186">
        <v>5390316.72837861</v>
      </c>
      <c r="C186">
        <v>1176392.12296967</v>
      </c>
    </row>
    <row r="187" spans="1:3">
      <c r="A187">
        <v>185</v>
      </c>
      <c r="B187">
        <v>5390333.91350954</v>
      </c>
      <c r="C187">
        <v>1178259.15610821</v>
      </c>
    </row>
    <row r="188" spans="1:3">
      <c r="A188">
        <v>186</v>
      </c>
      <c r="B188">
        <v>5390340.51154114</v>
      </c>
      <c r="C188">
        <v>1178553.3420908</v>
      </c>
    </row>
    <row r="189" spans="1:3">
      <c r="A189">
        <v>187</v>
      </c>
      <c r="B189">
        <v>5390363.05330159</v>
      </c>
      <c r="C189">
        <v>1169528.59147709</v>
      </c>
    </row>
    <row r="190" spans="1:3">
      <c r="A190">
        <v>188</v>
      </c>
      <c r="B190">
        <v>5390379.21906457</v>
      </c>
      <c r="C190">
        <v>1179129.53827021</v>
      </c>
    </row>
    <row r="191" spans="1:3">
      <c r="A191">
        <v>189</v>
      </c>
      <c r="B191">
        <v>5390404.22990437</v>
      </c>
      <c r="C191">
        <v>1179123.54103534</v>
      </c>
    </row>
    <row r="192" spans="1:3">
      <c r="A192">
        <v>190</v>
      </c>
      <c r="B192">
        <v>5390212.92667178</v>
      </c>
      <c r="C192">
        <v>1177050.4420237</v>
      </c>
    </row>
    <row r="193" spans="1:3">
      <c r="A193">
        <v>191</v>
      </c>
      <c r="B193">
        <v>5390226.62615937</v>
      </c>
      <c r="C193">
        <v>1176816.69233384</v>
      </c>
    </row>
    <row r="194" spans="1:3">
      <c r="A194">
        <v>192</v>
      </c>
      <c r="B194">
        <v>5390247.71910789</v>
      </c>
      <c r="C194">
        <v>1174735.10191084</v>
      </c>
    </row>
    <row r="195" spans="1:3">
      <c r="A195">
        <v>193</v>
      </c>
      <c r="B195">
        <v>5390252.89073015</v>
      </c>
      <c r="C195">
        <v>1176495.29637257</v>
      </c>
    </row>
    <row r="196" spans="1:3">
      <c r="A196">
        <v>194</v>
      </c>
      <c r="B196">
        <v>5390305.13601042</v>
      </c>
      <c r="C196">
        <v>1179170.65290843</v>
      </c>
    </row>
    <row r="197" spans="1:3">
      <c r="A197">
        <v>195</v>
      </c>
      <c r="B197">
        <v>5390190.37484484</v>
      </c>
      <c r="C197">
        <v>1176098.61220579</v>
      </c>
    </row>
    <row r="198" spans="1:3">
      <c r="A198">
        <v>196</v>
      </c>
      <c r="B198">
        <v>5390211.95312613</v>
      </c>
      <c r="C198">
        <v>1178868.61004875</v>
      </c>
    </row>
    <row r="199" spans="1:3">
      <c r="A199">
        <v>197</v>
      </c>
      <c r="B199">
        <v>5390251.07123875</v>
      </c>
      <c r="C199">
        <v>1176454.01501981</v>
      </c>
    </row>
    <row r="200" spans="1:3">
      <c r="A200">
        <v>198</v>
      </c>
      <c r="B200">
        <v>5390179.1196494</v>
      </c>
      <c r="C200">
        <v>1176646.04498565</v>
      </c>
    </row>
    <row r="201" spans="1:3">
      <c r="A201">
        <v>199</v>
      </c>
      <c r="B201">
        <v>5390226.10228568</v>
      </c>
      <c r="C201">
        <v>1178734.42131938</v>
      </c>
    </row>
    <row r="202" spans="1:3">
      <c r="A202">
        <v>200</v>
      </c>
      <c r="B202">
        <v>5390133.31864989</v>
      </c>
      <c r="C202">
        <v>1173774.21075362</v>
      </c>
    </row>
    <row r="203" spans="1:3">
      <c r="A203">
        <v>201</v>
      </c>
      <c r="B203">
        <v>5390094.80307155</v>
      </c>
      <c r="C203">
        <v>1175480.04052457</v>
      </c>
    </row>
    <row r="204" spans="1:3">
      <c r="A204">
        <v>202</v>
      </c>
      <c r="B204">
        <v>5390073.82542042</v>
      </c>
      <c r="C204">
        <v>1175272.65668303</v>
      </c>
    </row>
    <row r="205" spans="1:3">
      <c r="A205">
        <v>203</v>
      </c>
      <c r="B205">
        <v>5390097.50203529</v>
      </c>
      <c r="C205">
        <v>1174633.52502481</v>
      </c>
    </row>
    <row r="206" spans="1:3">
      <c r="A206">
        <v>204</v>
      </c>
      <c r="B206">
        <v>5390086.74983857</v>
      </c>
      <c r="C206">
        <v>1176107.96507813</v>
      </c>
    </row>
    <row r="207" spans="1:3">
      <c r="A207">
        <v>205</v>
      </c>
      <c r="B207">
        <v>5390138.30926428</v>
      </c>
      <c r="C207">
        <v>1172689.1407841</v>
      </c>
    </row>
    <row r="208" spans="1:3">
      <c r="A208">
        <v>206</v>
      </c>
      <c r="B208">
        <v>5390099.29198213</v>
      </c>
      <c r="C208">
        <v>1176845.39935938</v>
      </c>
    </row>
    <row r="209" spans="1:3">
      <c r="A209">
        <v>207</v>
      </c>
      <c r="B209">
        <v>5390123.12479695</v>
      </c>
      <c r="C209">
        <v>1174983.36497728</v>
      </c>
    </row>
    <row r="210" spans="1:3">
      <c r="A210">
        <v>208</v>
      </c>
      <c r="B210">
        <v>5390093.29170248</v>
      </c>
      <c r="C210">
        <v>1175345.37825823</v>
      </c>
    </row>
    <row r="211" spans="1:3">
      <c r="A211">
        <v>209</v>
      </c>
      <c r="B211">
        <v>5390072.0067163</v>
      </c>
      <c r="C211">
        <v>1172360.29900402</v>
      </c>
    </row>
    <row r="212" spans="1:3">
      <c r="A212">
        <v>210</v>
      </c>
      <c r="B212">
        <v>5390083.11402971</v>
      </c>
      <c r="C212">
        <v>1171817.08374322</v>
      </c>
    </row>
    <row r="213" spans="1:3">
      <c r="A213">
        <v>211</v>
      </c>
      <c r="B213">
        <v>5390056.61585165</v>
      </c>
      <c r="C213">
        <v>1174620.06372798</v>
      </c>
    </row>
    <row r="214" spans="1:3">
      <c r="A214">
        <v>212</v>
      </c>
      <c r="B214">
        <v>5390067.64046434</v>
      </c>
      <c r="C214">
        <v>1173961.04148691</v>
      </c>
    </row>
    <row r="215" spans="1:3">
      <c r="A215">
        <v>213</v>
      </c>
      <c r="B215">
        <v>5390183.72745656</v>
      </c>
      <c r="C215">
        <v>1172232.7123829</v>
      </c>
    </row>
    <row r="216" spans="1:3">
      <c r="A216">
        <v>214</v>
      </c>
      <c r="B216">
        <v>5390080.65941753</v>
      </c>
      <c r="C216">
        <v>1175401.84773995</v>
      </c>
    </row>
    <row r="217" spans="1:3">
      <c r="A217">
        <v>215</v>
      </c>
      <c r="B217">
        <v>5390070.36111829</v>
      </c>
      <c r="C217">
        <v>1175216.25731586</v>
      </c>
    </row>
    <row r="218" spans="1:3">
      <c r="A218">
        <v>216</v>
      </c>
      <c r="B218">
        <v>5390053.44287809</v>
      </c>
      <c r="C218">
        <v>1174165.34122988</v>
      </c>
    </row>
    <row r="219" spans="1:3">
      <c r="A219">
        <v>217</v>
      </c>
      <c r="B219">
        <v>5390083.63644373</v>
      </c>
      <c r="C219">
        <v>1176937.99507564</v>
      </c>
    </row>
    <row r="220" spans="1:3">
      <c r="A220">
        <v>218</v>
      </c>
      <c r="B220">
        <v>5390050.99863287</v>
      </c>
      <c r="C220">
        <v>1175164.19586762</v>
      </c>
    </row>
    <row r="221" spans="1:3">
      <c r="A221">
        <v>219</v>
      </c>
      <c r="B221">
        <v>5390095.77059212</v>
      </c>
      <c r="C221">
        <v>1177690.20021507</v>
      </c>
    </row>
    <row r="222" spans="1:3">
      <c r="A222">
        <v>220</v>
      </c>
      <c r="B222">
        <v>5390041.7129757</v>
      </c>
      <c r="C222">
        <v>1174635.56968446</v>
      </c>
    </row>
    <row r="223" spans="1:3">
      <c r="A223">
        <v>221</v>
      </c>
      <c r="B223">
        <v>5390085.56150294</v>
      </c>
      <c r="C223">
        <v>1172967.91584549</v>
      </c>
    </row>
    <row r="224" spans="1:3">
      <c r="A224">
        <v>222</v>
      </c>
      <c r="B224">
        <v>5390039.14637769</v>
      </c>
      <c r="C224">
        <v>1173210.60212078</v>
      </c>
    </row>
    <row r="225" spans="1:3">
      <c r="A225">
        <v>223</v>
      </c>
      <c r="B225">
        <v>5390049.92924566</v>
      </c>
      <c r="C225">
        <v>1173466.25936167</v>
      </c>
    </row>
    <row r="226" spans="1:3">
      <c r="A226">
        <v>224</v>
      </c>
      <c r="B226">
        <v>5390031.60354783</v>
      </c>
      <c r="C226">
        <v>1172780.33690271</v>
      </c>
    </row>
    <row r="227" spans="1:3">
      <c r="A227">
        <v>225</v>
      </c>
      <c r="B227">
        <v>5390035.37030613</v>
      </c>
      <c r="C227">
        <v>1173102.48327724</v>
      </c>
    </row>
    <row r="228" spans="1:3">
      <c r="A228">
        <v>226</v>
      </c>
      <c r="B228">
        <v>5390034.6927832</v>
      </c>
      <c r="C228">
        <v>1173792.15486419</v>
      </c>
    </row>
    <row r="229" spans="1:3">
      <c r="A229">
        <v>227</v>
      </c>
      <c r="B229">
        <v>5390043.57452152</v>
      </c>
      <c r="C229">
        <v>1172163.79064417</v>
      </c>
    </row>
    <row r="230" spans="1:3">
      <c r="A230">
        <v>228</v>
      </c>
      <c r="B230">
        <v>5390026.99279244</v>
      </c>
      <c r="C230">
        <v>1173924.96596735</v>
      </c>
    </row>
    <row r="231" spans="1:3">
      <c r="A231">
        <v>229</v>
      </c>
      <c r="B231">
        <v>5390028.58006878</v>
      </c>
      <c r="C231">
        <v>1174068.86000878</v>
      </c>
    </row>
    <row r="232" spans="1:3">
      <c r="A232">
        <v>230</v>
      </c>
      <c r="B232">
        <v>5390048.92035075</v>
      </c>
      <c r="C232">
        <v>1172738.24487152</v>
      </c>
    </row>
    <row r="233" spans="1:3">
      <c r="A233">
        <v>231</v>
      </c>
      <c r="B233">
        <v>5390037.07870716</v>
      </c>
      <c r="C233">
        <v>1174542.98378029</v>
      </c>
    </row>
    <row r="234" spans="1:3">
      <c r="A234">
        <v>232</v>
      </c>
      <c r="B234">
        <v>5390029.49932467</v>
      </c>
      <c r="C234">
        <v>1174999.49395408</v>
      </c>
    </row>
    <row r="235" spans="1:3">
      <c r="A235">
        <v>233</v>
      </c>
      <c r="B235">
        <v>5390038.10318192</v>
      </c>
      <c r="C235">
        <v>1173799.76400963</v>
      </c>
    </row>
    <row r="236" spans="1:3">
      <c r="A236">
        <v>234</v>
      </c>
      <c r="B236">
        <v>5390023.78260003</v>
      </c>
      <c r="C236">
        <v>1174994.48654753</v>
      </c>
    </row>
    <row r="237" spans="1:3">
      <c r="A237">
        <v>235</v>
      </c>
      <c r="B237">
        <v>5390022.62068989</v>
      </c>
      <c r="C237">
        <v>1174340.22770663</v>
      </c>
    </row>
    <row r="238" spans="1:3">
      <c r="A238">
        <v>236</v>
      </c>
      <c r="B238">
        <v>5390014.65558683</v>
      </c>
      <c r="C238">
        <v>1174199.75864816</v>
      </c>
    </row>
    <row r="239" spans="1:3">
      <c r="A239">
        <v>237</v>
      </c>
      <c r="B239">
        <v>5390021.89497062</v>
      </c>
      <c r="C239">
        <v>1174667.99669599</v>
      </c>
    </row>
    <row r="240" spans="1:3">
      <c r="A240">
        <v>238</v>
      </c>
      <c r="B240">
        <v>5390017.1975519</v>
      </c>
      <c r="C240">
        <v>1173693.02388017</v>
      </c>
    </row>
    <row r="241" spans="1:3">
      <c r="A241">
        <v>239</v>
      </c>
      <c r="B241">
        <v>5390023.04633641</v>
      </c>
      <c r="C241">
        <v>1173577.22012823</v>
      </c>
    </row>
    <row r="242" spans="1:3">
      <c r="A242">
        <v>240</v>
      </c>
      <c r="B242">
        <v>5390022.41630038</v>
      </c>
      <c r="C242">
        <v>1175074.18448076</v>
      </c>
    </row>
    <row r="243" spans="1:3">
      <c r="A243">
        <v>241</v>
      </c>
      <c r="B243">
        <v>5390021.23507896</v>
      </c>
      <c r="C243">
        <v>1174078.49286362</v>
      </c>
    </row>
    <row r="244" spans="1:3">
      <c r="A244">
        <v>242</v>
      </c>
      <c r="B244">
        <v>5390030.69251322</v>
      </c>
      <c r="C244">
        <v>1174959.70569042</v>
      </c>
    </row>
    <row r="245" spans="1:3">
      <c r="A245">
        <v>243</v>
      </c>
      <c r="B245">
        <v>5390020.42793758</v>
      </c>
      <c r="C245">
        <v>1173610.86593474</v>
      </c>
    </row>
    <row r="246" spans="1:3">
      <c r="A246">
        <v>244</v>
      </c>
      <c r="B246">
        <v>5390026.80966426</v>
      </c>
      <c r="C246">
        <v>1173238.22993847</v>
      </c>
    </row>
    <row r="247" spans="1:3">
      <c r="A247">
        <v>245</v>
      </c>
      <c r="B247">
        <v>5390017.92576448</v>
      </c>
      <c r="C247">
        <v>1173469.44712151</v>
      </c>
    </row>
    <row r="248" spans="1:3">
      <c r="A248">
        <v>246</v>
      </c>
      <c r="B248">
        <v>5390019.24378765</v>
      </c>
      <c r="C248">
        <v>1174845.25301582</v>
      </c>
    </row>
    <row r="249" spans="1:3">
      <c r="A249">
        <v>247</v>
      </c>
      <c r="B249">
        <v>5390018.60148764</v>
      </c>
      <c r="C249">
        <v>1173834.06307618</v>
      </c>
    </row>
    <row r="250" spans="1:3">
      <c r="A250">
        <v>248</v>
      </c>
      <c r="B250">
        <v>5390012.13944915</v>
      </c>
      <c r="C250">
        <v>1173806.93887398</v>
      </c>
    </row>
    <row r="251" spans="1:3">
      <c r="A251">
        <v>249</v>
      </c>
      <c r="B251">
        <v>5390012.9684863</v>
      </c>
      <c r="C251">
        <v>1174216.37597704</v>
      </c>
    </row>
    <row r="252" spans="1:3">
      <c r="A252">
        <v>250</v>
      </c>
      <c r="B252">
        <v>5390013.50043071</v>
      </c>
      <c r="C252">
        <v>1173650.05038782</v>
      </c>
    </row>
    <row r="253" spans="1:3">
      <c r="A253">
        <v>251</v>
      </c>
      <c r="B253">
        <v>5390015.22221498</v>
      </c>
      <c r="C253">
        <v>1174085.58218206</v>
      </c>
    </row>
    <row r="254" spans="1:3">
      <c r="A254">
        <v>252</v>
      </c>
      <c r="B254">
        <v>5390013.11924882</v>
      </c>
      <c r="C254">
        <v>1173421.60067986</v>
      </c>
    </row>
    <row r="255" spans="1:3">
      <c r="A255">
        <v>253</v>
      </c>
      <c r="B255">
        <v>5390008.40725191</v>
      </c>
      <c r="C255">
        <v>1173790.68000713</v>
      </c>
    </row>
    <row r="256" spans="1:3">
      <c r="A256">
        <v>254</v>
      </c>
      <c r="B256">
        <v>5390009.6197459</v>
      </c>
      <c r="C256">
        <v>1174099.67674361</v>
      </c>
    </row>
    <row r="257" spans="1:3">
      <c r="A257">
        <v>255</v>
      </c>
      <c r="B257">
        <v>5390009.45187128</v>
      </c>
      <c r="C257">
        <v>1173821.86281327</v>
      </c>
    </row>
    <row r="258" spans="1:3">
      <c r="A258">
        <v>256</v>
      </c>
      <c r="B258">
        <v>5390008.75556399</v>
      </c>
      <c r="C258">
        <v>1173684.7152179</v>
      </c>
    </row>
    <row r="259" spans="1:3">
      <c r="A259">
        <v>257</v>
      </c>
      <c r="B259">
        <v>5390004.61894262</v>
      </c>
      <c r="C259">
        <v>1174263.98592531</v>
      </c>
    </row>
    <row r="260" spans="1:3">
      <c r="A260">
        <v>258</v>
      </c>
      <c r="B260">
        <v>5390007.68885285</v>
      </c>
      <c r="C260">
        <v>1174380.43030207</v>
      </c>
    </row>
    <row r="261" spans="1:3">
      <c r="A261">
        <v>259</v>
      </c>
      <c r="B261">
        <v>5390002.22678841</v>
      </c>
      <c r="C261">
        <v>1174462.89892788</v>
      </c>
    </row>
    <row r="262" spans="1:3">
      <c r="A262">
        <v>260</v>
      </c>
      <c r="B262">
        <v>5390002.84333511</v>
      </c>
      <c r="C262">
        <v>1174082.34131702</v>
      </c>
    </row>
    <row r="263" spans="1:3">
      <c r="A263">
        <v>261</v>
      </c>
      <c r="B263">
        <v>5390005.46777837</v>
      </c>
      <c r="C263">
        <v>1174602.05776577</v>
      </c>
    </row>
    <row r="264" spans="1:3">
      <c r="A264">
        <v>262</v>
      </c>
      <c r="B264">
        <v>5390003.87546056</v>
      </c>
      <c r="C264">
        <v>1174644.2211988</v>
      </c>
    </row>
    <row r="265" spans="1:3">
      <c r="A265">
        <v>263</v>
      </c>
      <c r="B265">
        <v>5390005.73663338</v>
      </c>
      <c r="C265">
        <v>1174129.35430278</v>
      </c>
    </row>
    <row r="266" spans="1:3">
      <c r="A266">
        <v>264</v>
      </c>
      <c r="B266">
        <v>5390003.39973476</v>
      </c>
      <c r="C266">
        <v>1174624.81532397</v>
      </c>
    </row>
    <row r="267" spans="1:3">
      <c r="A267">
        <v>265</v>
      </c>
      <c r="B267">
        <v>5390002.9417646</v>
      </c>
      <c r="C267">
        <v>1173732.73424036</v>
      </c>
    </row>
    <row r="268" spans="1:3">
      <c r="A268">
        <v>266</v>
      </c>
      <c r="B268">
        <v>5390003.32504562</v>
      </c>
      <c r="C268">
        <v>1174297.18571453</v>
      </c>
    </row>
    <row r="269" spans="1:3">
      <c r="A269">
        <v>267</v>
      </c>
      <c r="B269">
        <v>5390002.81160547</v>
      </c>
      <c r="C269">
        <v>1174899.83662556</v>
      </c>
    </row>
    <row r="270" spans="1:3">
      <c r="A270">
        <v>268</v>
      </c>
      <c r="B270">
        <v>5390005.9213194</v>
      </c>
      <c r="C270">
        <v>1175319.82525137</v>
      </c>
    </row>
    <row r="271" spans="1:3">
      <c r="A271">
        <v>269</v>
      </c>
      <c r="B271">
        <v>5390002.94434226</v>
      </c>
      <c r="C271">
        <v>1174311.95403913</v>
      </c>
    </row>
    <row r="272" spans="1:3">
      <c r="A272">
        <v>270</v>
      </c>
      <c r="B272">
        <v>5390002.51694297</v>
      </c>
      <c r="C272">
        <v>1174289.72791637</v>
      </c>
    </row>
    <row r="273" spans="1:3">
      <c r="A273">
        <v>271</v>
      </c>
      <c r="B273">
        <v>5390001.45593016</v>
      </c>
      <c r="C273">
        <v>1174307.34369753</v>
      </c>
    </row>
    <row r="274" spans="1:3">
      <c r="A274">
        <v>272</v>
      </c>
      <c r="B274">
        <v>5390000.78534271</v>
      </c>
      <c r="C274">
        <v>1174255.20686004</v>
      </c>
    </row>
    <row r="275" spans="1:3">
      <c r="A275">
        <v>273</v>
      </c>
      <c r="B275">
        <v>5390000.45317751</v>
      </c>
      <c r="C275">
        <v>1174545.44089768</v>
      </c>
    </row>
    <row r="276" spans="1:3">
      <c r="A276">
        <v>274</v>
      </c>
      <c r="B276">
        <v>5390000.33300672</v>
      </c>
      <c r="C276">
        <v>1174514.66155374</v>
      </c>
    </row>
    <row r="277" spans="1:3">
      <c r="A277">
        <v>275</v>
      </c>
      <c r="B277">
        <v>5390000.62248835</v>
      </c>
      <c r="C277">
        <v>1174237.34172348</v>
      </c>
    </row>
    <row r="278" spans="1:3">
      <c r="A278">
        <v>276</v>
      </c>
      <c r="B278">
        <v>5390001.00921091</v>
      </c>
      <c r="C278">
        <v>1174370.00228399</v>
      </c>
    </row>
    <row r="279" spans="1:3">
      <c r="A279">
        <v>277</v>
      </c>
      <c r="B279">
        <v>5390002.10326348</v>
      </c>
      <c r="C279">
        <v>1174903.94268387</v>
      </c>
    </row>
    <row r="280" spans="1:3">
      <c r="A280">
        <v>278</v>
      </c>
      <c r="B280">
        <v>5390000.49797285</v>
      </c>
      <c r="C280">
        <v>1174450.9674847</v>
      </c>
    </row>
    <row r="281" spans="1:3">
      <c r="A281">
        <v>279</v>
      </c>
      <c r="B281">
        <v>5390000.07466566</v>
      </c>
      <c r="C281">
        <v>1174433.02051649</v>
      </c>
    </row>
    <row r="282" spans="1:3">
      <c r="A282">
        <v>280</v>
      </c>
      <c r="B282">
        <v>5390000.51945261</v>
      </c>
      <c r="C282">
        <v>1174561.74758037</v>
      </c>
    </row>
    <row r="283" spans="1:3">
      <c r="A283">
        <v>281</v>
      </c>
      <c r="B283">
        <v>5389999.09235407</v>
      </c>
      <c r="C283">
        <v>1174160.10894111</v>
      </c>
    </row>
    <row r="284" spans="1:3">
      <c r="A284">
        <v>282</v>
      </c>
      <c r="B284">
        <v>5389998.24521592</v>
      </c>
      <c r="C284">
        <v>1174237.45302914</v>
      </c>
    </row>
    <row r="285" spans="1:3">
      <c r="A285">
        <v>283</v>
      </c>
      <c r="B285">
        <v>5389997.88301046</v>
      </c>
      <c r="C285">
        <v>1174455.58857471</v>
      </c>
    </row>
    <row r="286" spans="1:3">
      <c r="A286">
        <v>284</v>
      </c>
      <c r="B286">
        <v>5389997.96070696</v>
      </c>
      <c r="C286">
        <v>1174571.40111351</v>
      </c>
    </row>
    <row r="287" spans="1:3">
      <c r="A287">
        <v>285</v>
      </c>
      <c r="B287">
        <v>5389998.35242563</v>
      </c>
      <c r="C287">
        <v>1174461.876024</v>
      </c>
    </row>
    <row r="288" spans="1:3">
      <c r="A288">
        <v>286</v>
      </c>
      <c r="B288">
        <v>5389998.39601796</v>
      </c>
      <c r="C288">
        <v>1174549.74203207</v>
      </c>
    </row>
    <row r="289" spans="1:3">
      <c r="A289">
        <v>287</v>
      </c>
      <c r="B289">
        <v>5389998.08248246</v>
      </c>
      <c r="C289">
        <v>1174067.66205967</v>
      </c>
    </row>
    <row r="290" spans="1:3">
      <c r="A290">
        <v>288</v>
      </c>
      <c r="B290">
        <v>5389998.0432497</v>
      </c>
      <c r="C290">
        <v>1174267.46459929</v>
      </c>
    </row>
    <row r="291" spans="1:3">
      <c r="A291">
        <v>289</v>
      </c>
      <c r="B291">
        <v>5389997.97135211</v>
      </c>
      <c r="C291">
        <v>1174370.14350282</v>
      </c>
    </row>
    <row r="292" spans="1:3">
      <c r="A292">
        <v>290</v>
      </c>
      <c r="B292">
        <v>5389998.32610684</v>
      </c>
      <c r="C292">
        <v>1174421.39440601</v>
      </c>
    </row>
    <row r="293" spans="1:3">
      <c r="A293">
        <v>291</v>
      </c>
      <c r="B293">
        <v>5389998.00553088</v>
      </c>
      <c r="C293">
        <v>1174741.18261765</v>
      </c>
    </row>
    <row r="294" spans="1:3">
      <c r="A294">
        <v>292</v>
      </c>
      <c r="B294">
        <v>5389998.16152288</v>
      </c>
      <c r="C294">
        <v>1174564.21347379</v>
      </c>
    </row>
    <row r="295" spans="1:3">
      <c r="A295">
        <v>293</v>
      </c>
      <c r="B295">
        <v>5389998.84455639</v>
      </c>
      <c r="C295">
        <v>1174063.44572644</v>
      </c>
    </row>
    <row r="296" spans="1:3">
      <c r="A296">
        <v>294</v>
      </c>
      <c r="B296">
        <v>5389998.22548409</v>
      </c>
      <c r="C296">
        <v>1174527.81883094</v>
      </c>
    </row>
    <row r="297" spans="1:3">
      <c r="A297">
        <v>295</v>
      </c>
      <c r="B297">
        <v>5389998.27741469</v>
      </c>
      <c r="C297">
        <v>1174200.19323307</v>
      </c>
    </row>
    <row r="298" spans="1:3">
      <c r="A298">
        <v>296</v>
      </c>
      <c r="B298">
        <v>5389998.12217909</v>
      </c>
      <c r="C298">
        <v>1174400.75345805</v>
      </c>
    </row>
    <row r="299" spans="1:3">
      <c r="A299">
        <v>297</v>
      </c>
      <c r="B299">
        <v>5389999.27106304</v>
      </c>
      <c r="C299">
        <v>1174467.33877756</v>
      </c>
    </row>
    <row r="300" spans="1:3">
      <c r="A300">
        <v>298</v>
      </c>
      <c r="B300">
        <v>5389998.16888133</v>
      </c>
      <c r="C300">
        <v>1174589.56110863</v>
      </c>
    </row>
    <row r="301" spans="1:3">
      <c r="A301">
        <v>299</v>
      </c>
      <c r="B301">
        <v>5389997.88237221</v>
      </c>
      <c r="C301">
        <v>1174457.11806557</v>
      </c>
    </row>
    <row r="302" spans="1:3">
      <c r="A302">
        <v>300</v>
      </c>
      <c r="B302">
        <v>5389997.84867969</v>
      </c>
      <c r="C302">
        <v>1174626.09321809</v>
      </c>
    </row>
    <row r="303" spans="1:3">
      <c r="A303">
        <v>301</v>
      </c>
      <c r="B303">
        <v>5389997.72372833</v>
      </c>
      <c r="C303">
        <v>1174575.81955307</v>
      </c>
    </row>
    <row r="304" spans="1:3">
      <c r="A304">
        <v>302</v>
      </c>
      <c r="B304">
        <v>5389997.95304067</v>
      </c>
      <c r="C304">
        <v>1174523.80114</v>
      </c>
    </row>
    <row r="305" spans="1:3">
      <c r="A305">
        <v>303</v>
      </c>
      <c r="B305">
        <v>5389997.86071638</v>
      </c>
      <c r="C305">
        <v>1174535.48360606</v>
      </c>
    </row>
    <row r="306" spans="1:3">
      <c r="A306">
        <v>304</v>
      </c>
      <c r="B306">
        <v>5389997.7273587</v>
      </c>
      <c r="C306">
        <v>1174407.20376043</v>
      </c>
    </row>
    <row r="307" spans="1:3">
      <c r="A307">
        <v>305</v>
      </c>
      <c r="B307">
        <v>5389997.85807484</v>
      </c>
      <c r="C307">
        <v>1174614.16128683</v>
      </c>
    </row>
    <row r="308" spans="1:3">
      <c r="A308">
        <v>306</v>
      </c>
      <c r="B308">
        <v>5389997.40658536</v>
      </c>
      <c r="C308">
        <v>1174349.85813109</v>
      </c>
    </row>
    <row r="309" spans="1:3">
      <c r="A309">
        <v>307</v>
      </c>
      <c r="B309">
        <v>5389997.58764033</v>
      </c>
      <c r="C309">
        <v>1174390.24875878</v>
      </c>
    </row>
    <row r="310" spans="1:3">
      <c r="A310">
        <v>308</v>
      </c>
      <c r="B310">
        <v>5389997.23045975</v>
      </c>
      <c r="C310">
        <v>1174417.79806858</v>
      </c>
    </row>
    <row r="311" spans="1:3">
      <c r="A311">
        <v>309</v>
      </c>
      <c r="B311">
        <v>5389997.28108783</v>
      </c>
      <c r="C311">
        <v>1174461.50932186</v>
      </c>
    </row>
    <row r="312" spans="1:3">
      <c r="A312">
        <v>310</v>
      </c>
      <c r="B312">
        <v>5389997.3620304</v>
      </c>
      <c r="C312">
        <v>1174321.10926219</v>
      </c>
    </row>
    <row r="313" spans="1:3">
      <c r="A313">
        <v>311</v>
      </c>
      <c r="B313">
        <v>5389997.27439189</v>
      </c>
      <c r="C313">
        <v>1174394.25893239</v>
      </c>
    </row>
    <row r="314" spans="1:3">
      <c r="A314">
        <v>312</v>
      </c>
      <c r="B314">
        <v>5389997.36553253</v>
      </c>
      <c r="C314">
        <v>1174458.0338731</v>
      </c>
    </row>
    <row r="315" spans="1:3">
      <c r="A315">
        <v>313</v>
      </c>
      <c r="B315">
        <v>5389997.32220679</v>
      </c>
      <c r="C315">
        <v>1174473.98337969</v>
      </c>
    </row>
    <row r="316" spans="1:3">
      <c r="A316">
        <v>314</v>
      </c>
      <c r="B316">
        <v>5389997.38119831</v>
      </c>
      <c r="C316">
        <v>1174367.96301325</v>
      </c>
    </row>
    <row r="317" spans="1:3">
      <c r="A317">
        <v>315</v>
      </c>
      <c r="B317">
        <v>5389997.31569914</v>
      </c>
      <c r="C317">
        <v>1174324.65425046</v>
      </c>
    </row>
    <row r="318" spans="1:3">
      <c r="A318">
        <v>316</v>
      </c>
      <c r="B318">
        <v>5389997.22471463</v>
      </c>
      <c r="C318">
        <v>1174258.57743181</v>
      </c>
    </row>
    <row r="319" spans="1:3">
      <c r="A319">
        <v>317</v>
      </c>
      <c r="B319">
        <v>5389997.33864849</v>
      </c>
      <c r="C319">
        <v>1174259.9876315</v>
      </c>
    </row>
    <row r="320" spans="1:3">
      <c r="A320">
        <v>318</v>
      </c>
      <c r="B320">
        <v>5389997.36850672</v>
      </c>
      <c r="C320">
        <v>1174152.33709545</v>
      </c>
    </row>
    <row r="321" spans="1:3">
      <c r="A321">
        <v>319</v>
      </c>
      <c r="B321">
        <v>5389997.34176781</v>
      </c>
      <c r="C321">
        <v>1174299.53704716</v>
      </c>
    </row>
    <row r="322" spans="1:3">
      <c r="A322">
        <v>320</v>
      </c>
      <c r="B322">
        <v>5389997.2918695</v>
      </c>
      <c r="C322">
        <v>1174016.31969188</v>
      </c>
    </row>
    <row r="323" spans="1:3">
      <c r="A323">
        <v>321</v>
      </c>
      <c r="B323">
        <v>5389997.25915471</v>
      </c>
      <c r="C323">
        <v>1174234.49423827</v>
      </c>
    </row>
    <row r="324" spans="1:3">
      <c r="A324">
        <v>322</v>
      </c>
      <c r="B324">
        <v>5389997.40764174</v>
      </c>
      <c r="C324">
        <v>1174066.6752319</v>
      </c>
    </row>
    <row r="325" spans="1:3">
      <c r="A325">
        <v>323</v>
      </c>
      <c r="B325">
        <v>5389997.32199261</v>
      </c>
      <c r="C325">
        <v>1174266.52243662</v>
      </c>
    </row>
    <row r="326" spans="1:3">
      <c r="A326">
        <v>324</v>
      </c>
      <c r="B326">
        <v>5389997.24386859</v>
      </c>
      <c r="C326">
        <v>1174242.86954673</v>
      </c>
    </row>
    <row r="327" spans="1:3">
      <c r="A327">
        <v>325</v>
      </c>
      <c r="B327">
        <v>5389997.23859463</v>
      </c>
      <c r="C327">
        <v>1174355.59476289</v>
      </c>
    </row>
    <row r="328" spans="1:3">
      <c r="A328">
        <v>326</v>
      </c>
      <c r="B328">
        <v>5389997.24259461</v>
      </c>
      <c r="C328">
        <v>1174277.54110555</v>
      </c>
    </row>
    <row r="329" spans="1:3">
      <c r="A329">
        <v>327</v>
      </c>
      <c r="B329">
        <v>5389997.2809653</v>
      </c>
      <c r="C329">
        <v>1174288.43640701</v>
      </c>
    </row>
    <row r="330" spans="1:3">
      <c r="A330">
        <v>328</v>
      </c>
      <c r="B330">
        <v>5389997.24069611</v>
      </c>
      <c r="C330">
        <v>1174251.88855169</v>
      </c>
    </row>
    <row r="331" spans="1:3">
      <c r="A331">
        <v>329</v>
      </c>
      <c r="B331">
        <v>5389997.21461679</v>
      </c>
      <c r="C331">
        <v>1174213.02209237</v>
      </c>
    </row>
    <row r="332" spans="1:3">
      <c r="A332">
        <v>330</v>
      </c>
      <c r="B332">
        <v>5389997.22582914</v>
      </c>
      <c r="C332">
        <v>1174235.74455487</v>
      </c>
    </row>
    <row r="333" spans="1:3">
      <c r="A333">
        <v>331</v>
      </c>
      <c r="B333">
        <v>5389997.20028772</v>
      </c>
      <c r="C333">
        <v>1174206.39870246</v>
      </c>
    </row>
    <row r="334" spans="1:3">
      <c r="A334">
        <v>332</v>
      </c>
      <c r="B334">
        <v>5389997.20840123</v>
      </c>
      <c r="C334">
        <v>1174259.44371938</v>
      </c>
    </row>
    <row r="335" spans="1:3">
      <c r="A335">
        <v>333</v>
      </c>
      <c r="B335">
        <v>5389997.27620379</v>
      </c>
      <c r="C335">
        <v>1174202.21220594</v>
      </c>
    </row>
    <row r="336" spans="1:3">
      <c r="A336">
        <v>334</v>
      </c>
      <c r="B336">
        <v>5389997.22415748</v>
      </c>
      <c r="C336">
        <v>1174222.33416098</v>
      </c>
    </row>
    <row r="337" spans="1:3">
      <c r="A337">
        <v>335</v>
      </c>
      <c r="B337">
        <v>5389997.12153214</v>
      </c>
      <c r="C337">
        <v>1174291.65097221</v>
      </c>
    </row>
    <row r="338" spans="1:3">
      <c r="A338">
        <v>336</v>
      </c>
      <c r="B338">
        <v>5389997.17454707</v>
      </c>
      <c r="C338">
        <v>1174336.58255869</v>
      </c>
    </row>
    <row r="339" spans="1:3">
      <c r="A339">
        <v>337</v>
      </c>
      <c r="B339">
        <v>5389997.08872225</v>
      </c>
      <c r="C339">
        <v>1174161.4853996</v>
      </c>
    </row>
    <row r="340" spans="1:3">
      <c r="A340">
        <v>338</v>
      </c>
      <c r="B340">
        <v>5389997.0983116</v>
      </c>
      <c r="C340">
        <v>1174175.26445891</v>
      </c>
    </row>
    <row r="341" spans="1:3">
      <c r="A341">
        <v>339</v>
      </c>
      <c r="B341">
        <v>5389997.12850092</v>
      </c>
      <c r="C341">
        <v>1174150.37523513</v>
      </c>
    </row>
    <row r="342" spans="1:3">
      <c r="A342">
        <v>340</v>
      </c>
      <c r="B342">
        <v>5389997.10404942</v>
      </c>
      <c r="C342">
        <v>1174154.90413586</v>
      </c>
    </row>
    <row r="343" spans="1:3">
      <c r="A343">
        <v>341</v>
      </c>
      <c r="B343">
        <v>5389997.10744921</v>
      </c>
      <c r="C343">
        <v>1174148.85023177</v>
      </c>
    </row>
    <row r="344" spans="1:3">
      <c r="A344">
        <v>342</v>
      </c>
      <c r="B344">
        <v>5389997.11211015</v>
      </c>
      <c r="C344">
        <v>1174114.44716684</v>
      </c>
    </row>
    <row r="345" spans="1:3">
      <c r="A345">
        <v>343</v>
      </c>
      <c r="B345">
        <v>5389997.11618723</v>
      </c>
      <c r="C345">
        <v>1174173.15846535</v>
      </c>
    </row>
    <row r="346" spans="1:3">
      <c r="A346">
        <v>344</v>
      </c>
      <c r="B346">
        <v>5389997.09920359</v>
      </c>
      <c r="C346">
        <v>1174136.9043636</v>
      </c>
    </row>
    <row r="347" spans="1:3">
      <c r="A347">
        <v>345</v>
      </c>
      <c r="B347">
        <v>5389997.12361272</v>
      </c>
      <c r="C347">
        <v>1174149.72773109</v>
      </c>
    </row>
    <row r="348" spans="1:3">
      <c r="A348">
        <v>346</v>
      </c>
      <c r="B348">
        <v>5389997.12944787</v>
      </c>
      <c r="C348">
        <v>1174137.46119435</v>
      </c>
    </row>
    <row r="349" spans="1:3">
      <c r="A349">
        <v>347</v>
      </c>
      <c r="B349">
        <v>5389997.10885992</v>
      </c>
      <c r="C349">
        <v>1174157.07906897</v>
      </c>
    </row>
    <row r="350" spans="1:3">
      <c r="A350">
        <v>348</v>
      </c>
      <c r="B350">
        <v>5389997.0943267</v>
      </c>
      <c r="C350">
        <v>1174164.80982668</v>
      </c>
    </row>
    <row r="351" spans="1:3">
      <c r="A351">
        <v>349</v>
      </c>
      <c r="B351">
        <v>5389997.16598497</v>
      </c>
      <c r="C351">
        <v>1174125.25241697</v>
      </c>
    </row>
    <row r="352" spans="1:3">
      <c r="A352">
        <v>350</v>
      </c>
      <c r="B352">
        <v>5389997.10183231</v>
      </c>
      <c r="C352">
        <v>1174174.74128324</v>
      </c>
    </row>
    <row r="353" spans="1:3">
      <c r="A353">
        <v>351</v>
      </c>
      <c r="B353">
        <v>5389997.10083569</v>
      </c>
      <c r="C353">
        <v>1174166.24045971</v>
      </c>
    </row>
    <row r="354" spans="1:3">
      <c r="A354">
        <v>352</v>
      </c>
      <c r="B354">
        <v>5389997.07967261</v>
      </c>
      <c r="C354">
        <v>1174180.58426081</v>
      </c>
    </row>
    <row r="355" spans="1:3">
      <c r="A355">
        <v>353</v>
      </c>
      <c r="B355">
        <v>5389997.08179537</v>
      </c>
      <c r="C355">
        <v>1174213.63965314</v>
      </c>
    </row>
    <row r="356" spans="1:3">
      <c r="A356">
        <v>354</v>
      </c>
      <c r="B356">
        <v>5389997.08285804</v>
      </c>
      <c r="C356">
        <v>1174156.12067679</v>
      </c>
    </row>
    <row r="357" spans="1:3">
      <c r="A357">
        <v>355</v>
      </c>
      <c r="B357">
        <v>5389997.07541155</v>
      </c>
      <c r="C357">
        <v>1174217.40086338</v>
      </c>
    </row>
    <row r="358" spans="1:3">
      <c r="A358">
        <v>356</v>
      </c>
      <c r="B358">
        <v>5389997.08599991</v>
      </c>
      <c r="C358">
        <v>1174260.16404166</v>
      </c>
    </row>
    <row r="359" spans="1:3">
      <c r="A359">
        <v>357</v>
      </c>
      <c r="B359">
        <v>5389997.07886284</v>
      </c>
      <c r="C359">
        <v>1174219.1622018</v>
      </c>
    </row>
    <row r="360" spans="1:3">
      <c r="A360">
        <v>358</v>
      </c>
      <c r="B360">
        <v>5389997.07493927</v>
      </c>
      <c r="C360">
        <v>1174223.20388463</v>
      </c>
    </row>
    <row r="361" spans="1:3">
      <c r="A361">
        <v>359</v>
      </c>
      <c r="B361">
        <v>5389997.07724163</v>
      </c>
      <c r="C361">
        <v>1174226.73746622</v>
      </c>
    </row>
    <row r="362" spans="1:3">
      <c r="A362">
        <v>360</v>
      </c>
      <c r="B362">
        <v>5389997.0665796</v>
      </c>
      <c r="C362">
        <v>1174233.33818251</v>
      </c>
    </row>
    <row r="363" spans="1:3">
      <c r="A363">
        <v>361</v>
      </c>
      <c r="B363">
        <v>5389997.05809047</v>
      </c>
      <c r="C363">
        <v>1174233.65330098</v>
      </c>
    </row>
    <row r="364" spans="1:3">
      <c r="A364">
        <v>362</v>
      </c>
      <c r="B364">
        <v>5389997.06563664</v>
      </c>
      <c r="C364">
        <v>1174234.54233311</v>
      </c>
    </row>
    <row r="365" spans="1:3">
      <c r="A365">
        <v>363</v>
      </c>
      <c r="B365">
        <v>5389997.06511608</v>
      </c>
      <c r="C365">
        <v>1174223.51424235</v>
      </c>
    </row>
    <row r="366" spans="1:3">
      <c r="A366">
        <v>364</v>
      </c>
      <c r="B366">
        <v>5389997.07558749</v>
      </c>
      <c r="C366">
        <v>1174206.39324413</v>
      </c>
    </row>
    <row r="367" spans="1:3">
      <c r="A367">
        <v>365</v>
      </c>
      <c r="B367">
        <v>5389997.05874421</v>
      </c>
      <c r="C367">
        <v>1174247.35872245</v>
      </c>
    </row>
    <row r="368" spans="1:3">
      <c r="A368">
        <v>366</v>
      </c>
      <c r="B368">
        <v>5389997.06300561</v>
      </c>
      <c r="C368">
        <v>1174238.27256171</v>
      </c>
    </row>
    <row r="369" spans="1:3">
      <c r="A369">
        <v>367</v>
      </c>
      <c r="B369">
        <v>5389997.06341999</v>
      </c>
      <c r="C369">
        <v>1174235.6946475</v>
      </c>
    </row>
    <row r="370" spans="1:3">
      <c r="A370">
        <v>368</v>
      </c>
      <c r="B370">
        <v>5389997.05887378</v>
      </c>
      <c r="C370">
        <v>1174253.58400393</v>
      </c>
    </row>
    <row r="371" spans="1:3">
      <c r="A371">
        <v>369</v>
      </c>
      <c r="B371">
        <v>5389997.07426716</v>
      </c>
      <c r="C371">
        <v>1174263.29310753</v>
      </c>
    </row>
    <row r="372" spans="1:3">
      <c r="A372">
        <v>370</v>
      </c>
      <c r="B372">
        <v>5389997.05582035</v>
      </c>
      <c r="C372">
        <v>1174227.43185989</v>
      </c>
    </row>
    <row r="373" spans="1:3">
      <c r="A373">
        <v>371</v>
      </c>
      <c r="B373">
        <v>5389997.05213335</v>
      </c>
      <c r="C373">
        <v>1174219.25533527</v>
      </c>
    </row>
    <row r="374" spans="1:3">
      <c r="A374">
        <v>372</v>
      </c>
      <c r="B374">
        <v>5389997.0506318</v>
      </c>
      <c r="C374">
        <v>1174234.66521849</v>
      </c>
    </row>
    <row r="375" spans="1:3">
      <c r="A375">
        <v>373</v>
      </c>
      <c r="B375">
        <v>5389997.05106275</v>
      </c>
      <c r="C375">
        <v>1174257.66719852</v>
      </c>
    </row>
    <row r="376" spans="1:3">
      <c r="A376">
        <v>374</v>
      </c>
      <c r="B376">
        <v>5389997.05105067</v>
      </c>
      <c r="C376">
        <v>1174216.51734554</v>
      </c>
    </row>
    <row r="377" spans="1:3">
      <c r="A377">
        <v>375</v>
      </c>
      <c r="B377">
        <v>5389997.05490383</v>
      </c>
      <c r="C377">
        <v>1174236.17708101</v>
      </c>
    </row>
    <row r="378" spans="1:3">
      <c r="A378">
        <v>376</v>
      </c>
      <c r="B378">
        <v>5389997.05161184</v>
      </c>
      <c r="C378">
        <v>1174235.70210808</v>
      </c>
    </row>
    <row r="379" spans="1:3">
      <c r="A379">
        <v>377</v>
      </c>
      <c r="B379">
        <v>5389997.05253324</v>
      </c>
      <c r="C379">
        <v>1174237.46189134</v>
      </c>
    </row>
    <row r="380" spans="1:3">
      <c r="A380">
        <v>378</v>
      </c>
      <c r="B380">
        <v>5389997.05026102</v>
      </c>
      <c r="C380">
        <v>1174230.304961</v>
      </c>
    </row>
    <row r="381" spans="1:3">
      <c r="A381">
        <v>379</v>
      </c>
      <c r="B381">
        <v>5389997.05105804</v>
      </c>
      <c r="C381">
        <v>1174221.43478086</v>
      </c>
    </row>
    <row r="382" spans="1:3">
      <c r="A382">
        <v>380</v>
      </c>
      <c r="B382">
        <v>5389997.04853446</v>
      </c>
      <c r="C382">
        <v>1174223.62192455</v>
      </c>
    </row>
    <row r="383" spans="1:3">
      <c r="A383">
        <v>381</v>
      </c>
      <c r="B383">
        <v>5389997.04920774</v>
      </c>
      <c r="C383">
        <v>1174223.24510481</v>
      </c>
    </row>
    <row r="384" spans="1:3">
      <c r="A384">
        <v>382</v>
      </c>
      <c r="B384">
        <v>5389997.04574977</v>
      </c>
      <c r="C384">
        <v>1174221.78414964</v>
      </c>
    </row>
    <row r="385" spans="1:3">
      <c r="A385">
        <v>383</v>
      </c>
      <c r="B385">
        <v>5389997.04338911</v>
      </c>
      <c r="C385">
        <v>1174226.41477413</v>
      </c>
    </row>
    <row r="386" spans="1:3">
      <c r="A386">
        <v>384</v>
      </c>
      <c r="B386">
        <v>5389997.0451262</v>
      </c>
      <c r="C386">
        <v>1174225.19757582</v>
      </c>
    </row>
    <row r="387" spans="1:3">
      <c r="A387">
        <v>385</v>
      </c>
      <c r="B387">
        <v>5389997.04439232</v>
      </c>
      <c r="C387">
        <v>1174222.53772647</v>
      </c>
    </row>
    <row r="388" spans="1:3">
      <c r="A388">
        <v>386</v>
      </c>
      <c r="B388">
        <v>5389997.04508954</v>
      </c>
      <c r="C388">
        <v>1174215.6437691</v>
      </c>
    </row>
    <row r="389" spans="1:3">
      <c r="A389">
        <v>387</v>
      </c>
      <c r="B389">
        <v>5389997.04580628</v>
      </c>
      <c r="C389">
        <v>1174220.30059695</v>
      </c>
    </row>
    <row r="390" spans="1:3">
      <c r="A390">
        <v>388</v>
      </c>
      <c r="B390">
        <v>5389997.04843707</v>
      </c>
      <c r="C390">
        <v>1174239.77690584</v>
      </c>
    </row>
    <row r="391" spans="1:3">
      <c r="A391">
        <v>389</v>
      </c>
      <c r="B391">
        <v>5389997.04417314</v>
      </c>
      <c r="C391">
        <v>1174235.77195297</v>
      </c>
    </row>
    <row r="392" spans="1:3">
      <c r="A392">
        <v>390</v>
      </c>
      <c r="B392">
        <v>5389997.0428082</v>
      </c>
      <c r="C392">
        <v>1174232.59223652</v>
      </c>
    </row>
    <row r="393" spans="1:3">
      <c r="A393">
        <v>391</v>
      </c>
      <c r="B393">
        <v>5389997.04473326</v>
      </c>
      <c r="C393">
        <v>1174232.10398043</v>
      </c>
    </row>
    <row r="394" spans="1:3">
      <c r="A394">
        <v>392</v>
      </c>
      <c r="B394">
        <v>5389997.04494448</v>
      </c>
      <c r="C394">
        <v>1174233.71971241</v>
      </c>
    </row>
    <row r="395" spans="1:3">
      <c r="A395">
        <v>393</v>
      </c>
      <c r="B395">
        <v>5389997.04550176</v>
      </c>
      <c r="C395">
        <v>1174241.67479419</v>
      </c>
    </row>
    <row r="396" spans="1:3">
      <c r="A396">
        <v>394</v>
      </c>
      <c r="B396">
        <v>5389997.04186852</v>
      </c>
      <c r="C396">
        <v>1174232.59129389</v>
      </c>
    </row>
    <row r="397" spans="1:3">
      <c r="A397">
        <v>395</v>
      </c>
      <c r="B397">
        <v>5389997.0442035</v>
      </c>
      <c r="C397">
        <v>1174208.15388269</v>
      </c>
    </row>
    <row r="398" spans="1:3">
      <c r="A398">
        <v>396</v>
      </c>
      <c r="B398">
        <v>5389997.0433171</v>
      </c>
      <c r="C398">
        <v>1174240.27258758</v>
      </c>
    </row>
    <row r="399" spans="1:3">
      <c r="A399">
        <v>397</v>
      </c>
      <c r="B399">
        <v>5389997.04449788</v>
      </c>
      <c r="C399">
        <v>1174231.15614611</v>
      </c>
    </row>
    <row r="400" spans="1:3">
      <c r="A400">
        <v>398</v>
      </c>
      <c r="B400">
        <v>5389997.04215888</v>
      </c>
      <c r="C400">
        <v>1174242.31194524</v>
      </c>
    </row>
    <row r="401" spans="1:3">
      <c r="A401">
        <v>399</v>
      </c>
      <c r="B401">
        <v>5389997.04232865</v>
      </c>
      <c r="C401">
        <v>1174232.40332307</v>
      </c>
    </row>
    <row r="402" spans="1:3">
      <c r="A402">
        <v>400</v>
      </c>
      <c r="B402">
        <v>5389997.04279369</v>
      </c>
      <c r="C402">
        <v>1174242.06945155</v>
      </c>
    </row>
    <row r="403" spans="1:3">
      <c r="A403">
        <v>401</v>
      </c>
      <c r="B403">
        <v>5389997.04129511</v>
      </c>
      <c r="C403">
        <v>1174235.67366725</v>
      </c>
    </row>
    <row r="404" spans="1:3">
      <c r="A404">
        <v>402</v>
      </c>
      <c r="B404">
        <v>5389997.04202757</v>
      </c>
      <c r="C404">
        <v>1174236.38239835</v>
      </c>
    </row>
    <row r="405" spans="1:3">
      <c r="A405">
        <v>403</v>
      </c>
      <c r="B405">
        <v>5389997.04098979</v>
      </c>
      <c r="C405">
        <v>1174244.53473656</v>
      </c>
    </row>
    <row r="406" spans="1:3">
      <c r="A406">
        <v>404</v>
      </c>
      <c r="B406">
        <v>5389997.04143055</v>
      </c>
      <c r="C406">
        <v>1174246.73012995</v>
      </c>
    </row>
    <row r="407" spans="1:3">
      <c r="A407">
        <v>405</v>
      </c>
      <c r="B407">
        <v>5389997.04211402</v>
      </c>
      <c r="C407">
        <v>1174239.57203747</v>
      </c>
    </row>
    <row r="408" spans="1:3">
      <c r="A408">
        <v>406</v>
      </c>
      <c r="B408">
        <v>5389997.04145784</v>
      </c>
      <c r="C408">
        <v>1174248.23284272</v>
      </c>
    </row>
    <row r="409" spans="1:3">
      <c r="A409">
        <v>407</v>
      </c>
      <c r="B409">
        <v>5389997.04228442</v>
      </c>
      <c r="C409">
        <v>1174238.16147866</v>
      </c>
    </row>
    <row r="410" spans="1:3">
      <c r="A410">
        <v>408</v>
      </c>
      <c r="B410">
        <v>5389997.04106328</v>
      </c>
      <c r="C410">
        <v>1174245.089416</v>
      </c>
    </row>
    <row r="411" spans="1:3">
      <c r="A411">
        <v>409</v>
      </c>
      <c r="B411">
        <v>5389997.04006609</v>
      </c>
      <c r="C411">
        <v>1174248.15418893</v>
      </c>
    </row>
    <row r="412" spans="1:3">
      <c r="A412">
        <v>410</v>
      </c>
      <c r="B412">
        <v>5389997.04026517</v>
      </c>
      <c r="C412">
        <v>1174250.99336309</v>
      </c>
    </row>
    <row r="413" spans="1:3">
      <c r="A413">
        <v>411</v>
      </c>
      <c r="B413">
        <v>5389997.04070122</v>
      </c>
      <c r="C413">
        <v>1174263.17352985</v>
      </c>
    </row>
    <row r="414" spans="1:3">
      <c r="A414">
        <v>412</v>
      </c>
      <c r="B414">
        <v>5389997.04054363</v>
      </c>
      <c r="C414">
        <v>1174248.69015131</v>
      </c>
    </row>
    <row r="415" spans="1:3">
      <c r="A415">
        <v>413</v>
      </c>
      <c r="B415">
        <v>5389997.0386757</v>
      </c>
      <c r="C415">
        <v>1174252.99322448</v>
      </c>
    </row>
    <row r="416" spans="1:3">
      <c r="A416">
        <v>414</v>
      </c>
      <c r="B416">
        <v>5389997.03928512</v>
      </c>
      <c r="C416">
        <v>1174251.03210248</v>
      </c>
    </row>
    <row r="417" spans="1:3">
      <c r="A417">
        <v>415</v>
      </c>
      <c r="B417">
        <v>5389997.03721855</v>
      </c>
      <c r="C417">
        <v>1174257.48646723</v>
      </c>
    </row>
    <row r="418" spans="1:3">
      <c r="A418">
        <v>416</v>
      </c>
      <c r="B418">
        <v>5389997.03779113</v>
      </c>
      <c r="C418">
        <v>1174266.59381359</v>
      </c>
    </row>
    <row r="419" spans="1:3">
      <c r="A419">
        <v>417</v>
      </c>
      <c r="B419">
        <v>5389997.03775529</v>
      </c>
      <c r="C419">
        <v>1174255.21630328</v>
      </c>
    </row>
    <row r="420" spans="1:3">
      <c r="A420">
        <v>418</v>
      </c>
      <c r="B420">
        <v>5389997.03734347</v>
      </c>
      <c r="C420">
        <v>1174242.5537932</v>
      </c>
    </row>
    <row r="421" spans="1:3">
      <c r="A421">
        <v>419</v>
      </c>
      <c r="B421">
        <v>5389997.03701213</v>
      </c>
      <c r="C421">
        <v>1174255.79297857</v>
      </c>
    </row>
    <row r="422" spans="1:3">
      <c r="A422">
        <v>420</v>
      </c>
      <c r="B422">
        <v>5389997.03791739</v>
      </c>
      <c r="C422">
        <v>1174261.18861061</v>
      </c>
    </row>
    <row r="423" spans="1:3">
      <c r="A423">
        <v>421</v>
      </c>
      <c r="B423">
        <v>5389997.03743811</v>
      </c>
      <c r="C423">
        <v>1174255.77522257</v>
      </c>
    </row>
    <row r="424" spans="1:3">
      <c r="A424">
        <v>422</v>
      </c>
      <c r="B424">
        <v>5389997.03679564</v>
      </c>
      <c r="C424">
        <v>1174252.8045826</v>
      </c>
    </row>
    <row r="425" spans="1:3">
      <c r="A425">
        <v>423</v>
      </c>
      <c r="B425">
        <v>5389997.03731907</v>
      </c>
      <c r="C425">
        <v>1174258.16346015</v>
      </c>
    </row>
    <row r="426" spans="1:3">
      <c r="A426">
        <v>424</v>
      </c>
      <c r="B426">
        <v>5389997.03785123</v>
      </c>
      <c r="C426">
        <v>1174258.69992886</v>
      </c>
    </row>
    <row r="427" spans="1:3">
      <c r="A427">
        <v>425</v>
      </c>
      <c r="B427">
        <v>5389997.03737508</v>
      </c>
      <c r="C427">
        <v>1174252.61852651</v>
      </c>
    </row>
    <row r="428" spans="1:3">
      <c r="A428">
        <v>426</v>
      </c>
      <c r="B428">
        <v>5389997.03734298</v>
      </c>
      <c r="C428">
        <v>1174258.50989187</v>
      </c>
    </row>
    <row r="429" spans="1:3">
      <c r="A429">
        <v>427</v>
      </c>
      <c r="B429">
        <v>5389997.03734013</v>
      </c>
      <c r="C429">
        <v>1174245.91807642</v>
      </c>
    </row>
    <row r="430" spans="1:3">
      <c r="A430">
        <v>428</v>
      </c>
      <c r="B430">
        <v>5389997.03760514</v>
      </c>
      <c r="C430">
        <v>1174260.05758543</v>
      </c>
    </row>
    <row r="431" spans="1:3">
      <c r="A431">
        <v>429</v>
      </c>
      <c r="B431">
        <v>5389997.03703747</v>
      </c>
      <c r="C431">
        <v>1174250.3902219</v>
      </c>
    </row>
    <row r="432" spans="1:3">
      <c r="A432">
        <v>430</v>
      </c>
      <c r="B432">
        <v>5389997.03717643</v>
      </c>
      <c r="C432">
        <v>1174256.12378359</v>
      </c>
    </row>
    <row r="433" spans="1:3">
      <c r="A433">
        <v>431</v>
      </c>
      <c r="B433">
        <v>5389997.03712487</v>
      </c>
      <c r="C433">
        <v>1174254.53864862</v>
      </c>
    </row>
    <row r="434" spans="1:3">
      <c r="A434">
        <v>432</v>
      </c>
      <c r="B434">
        <v>5389997.03702836</v>
      </c>
      <c r="C434">
        <v>1174240.65559152</v>
      </c>
    </row>
    <row r="435" spans="1:3">
      <c r="A435">
        <v>433</v>
      </c>
      <c r="B435">
        <v>5389997.0370888</v>
      </c>
      <c r="C435">
        <v>1174251.4673699</v>
      </c>
    </row>
    <row r="436" spans="1:3">
      <c r="A436">
        <v>434</v>
      </c>
      <c r="B436">
        <v>5389997.03721396</v>
      </c>
      <c r="C436">
        <v>1174248.06470365</v>
      </c>
    </row>
    <row r="437" spans="1:3">
      <c r="A437">
        <v>435</v>
      </c>
      <c r="B437">
        <v>5389997.03689341</v>
      </c>
      <c r="C437">
        <v>1174251.38047047</v>
      </c>
    </row>
    <row r="438" spans="1:3">
      <c r="A438">
        <v>436</v>
      </c>
      <c r="B438">
        <v>5389997.03690367</v>
      </c>
      <c r="C438">
        <v>1174250.6337542</v>
      </c>
    </row>
    <row r="439" spans="1:3">
      <c r="A439">
        <v>437</v>
      </c>
      <c r="B439">
        <v>5389997.03668621</v>
      </c>
      <c r="C439">
        <v>1174257.55454153</v>
      </c>
    </row>
    <row r="440" spans="1:3">
      <c r="A440">
        <v>438</v>
      </c>
      <c r="B440">
        <v>5389997.03696863</v>
      </c>
      <c r="C440">
        <v>1174260.22461328</v>
      </c>
    </row>
    <row r="441" spans="1:3">
      <c r="A441">
        <v>439</v>
      </c>
      <c r="B441">
        <v>5389997.03678239</v>
      </c>
      <c r="C441">
        <v>1174258.88442102</v>
      </c>
    </row>
    <row r="442" spans="1:3">
      <c r="A442">
        <v>440</v>
      </c>
      <c r="B442">
        <v>5389997.03668959</v>
      </c>
      <c r="C442">
        <v>1174257.39125573</v>
      </c>
    </row>
    <row r="443" spans="1:3">
      <c r="A443">
        <v>441</v>
      </c>
      <c r="B443">
        <v>5389997.0365856</v>
      </c>
      <c r="C443">
        <v>1174260.31999456</v>
      </c>
    </row>
    <row r="444" spans="1:3">
      <c r="A444">
        <v>442</v>
      </c>
      <c r="B444">
        <v>5389997.03667937</v>
      </c>
      <c r="C444">
        <v>1174259.87135358</v>
      </c>
    </row>
    <row r="445" spans="1:3">
      <c r="A445">
        <v>443</v>
      </c>
      <c r="B445">
        <v>5389997.03656894</v>
      </c>
      <c r="C445">
        <v>1174264.57226269</v>
      </c>
    </row>
    <row r="446" spans="1:3">
      <c r="A446">
        <v>444</v>
      </c>
      <c r="B446">
        <v>5389997.03664898</v>
      </c>
      <c r="C446">
        <v>1174263.35710245</v>
      </c>
    </row>
    <row r="447" spans="1:3">
      <c r="A447">
        <v>445</v>
      </c>
      <c r="B447">
        <v>5389997.03634536</v>
      </c>
      <c r="C447">
        <v>1174263.11525996</v>
      </c>
    </row>
    <row r="448" spans="1:3">
      <c r="A448">
        <v>446</v>
      </c>
      <c r="B448">
        <v>5389997.03605155</v>
      </c>
      <c r="C448">
        <v>1174256.94299274</v>
      </c>
    </row>
    <row r="449" spans="1:3">
      <c r="A449">
        <v>447</v>
      </c>
      <c r="B449">
        <v>5389997.03633743</v>
      </c>
      <c r="C449">
        <v>1174256.11106909</v>
      </c>
    </row>
    <row r="450" spans="1:3">
      <c r="A450">
        <v>448</v>
      </c>
      <c r="B450">
        <v>5389997.03608274</v>
      </c>
      <c r="C450">
        <v>1174252.62508209</v>
      </c>
    </row>
    <row r="451" spans="1:3">
      <c r="A451">
        <v>449</v>
      </c>
      <c r="B451">
        <v>5389997.03630528</v>
      </c>
      <c r="C451">
        <v>1174254.86063202</v>
      </c>
    </row>
    <row r="452" spans="1:3">
      <c r="A452">
        <v>450</v>
      </c>
      <c r="B452">
        <v>5389997.03612054</v>
      </c>
      <c r="C452">
        <v>1174258.01891913</v>
      </c>
    </row>
    <row r="453" spans="1:3">
      <c r="A453">
        <v>451</v>
      </c>
      <c r="B453">
        <v>5389997.03606042</v>
      </c>
      <c r="C453">
        <v>1174256.68029026</v>
      </c>
    </row>
    <row r="454" spans="1:3">
      <c r="A454">
        <v>452</v>
      </c>
      <c r="B454">
        <v>5389997.03619083</v>
      </c>
      <c r="C454">
        <v>1174257.14712919</v>
      </c>
    </row>
    <row r="455" spans="1:3">
      <c r="A455">
        <v>453</v>
      </c>
      <c r="B455">
        <v>5389997.03599422</v>
      </c>
      <c r="C455">
        <v>1174253.65103131</v>
      </c>
    </row>
    <row r="456" spans="1:3">
      <c r="A456">
        <v>454</v>
      </c>
      <c r="B456">
        <v>5389997.03611992</v>
      </c>
      <c r="C456">
        <v>1174254.80046103</v>
      </c>
    </row>
    <row r="457" spans="1:3">
      <c r="A457">
        <v>455</v>
      </c>
      <c r="B457">
        <v>5389997.03610357</v>
      </c>
      <c r="C457">
        <v>1174246.69268531</v>
      </c>
    </row>
    <row r="458" spans="1:3">
      <c r="A458">
        <v>456</v>
      </c>
      <c r="B458">
        <v>5389997.03601024</v>
      </c>
      <c r="C458">
        <v>1174253.8559419</v>
      </c>
    </row>
    <row r="459" spans="1:3">
      <c r="A459">
        <v>457</v>
      </c>
      <c r="B459">
        <v>5389997.03616917</v>
      </c>
      <c r="C459">
        <v>1174257.37957197</v>
      </c>
    </row>
    <row r="460" spans="1:3">
      <c r="A460">
        <v>458</v>
      </c>
      <c r="B460">
        <v>5389997.03604822</v>
      </c>
      <c r="C460">
        <v>1174253.79551179</v>
      </c>
    </row>
    <row r="461" spans="1:3">
      <c r="A461">
        <v>459</v>
      </c>
      <c r="B461">
        <v>5389997.036165</v>
      </c>
      <c r="C461">
        <v>1174251.90691329</v>
      </c>
    </row>
    <row r="462" spans="1:3">
      <c r="A462">
        <v>460</v>
      </c>
      <c r="B462">
        <v>5389997.03609113</v>
      </c>
      <c r="C462">
        <v>1174255.53490097</v>
      </c>
    </row>
    <row r="463" spans="1:3">
      <c r="A463">
        <v>461</v>
      </c>
      <c r="B463">
        <v>5389997.03599241</v>
      </c>
      <c r="C463">
        <v>1174249.65564489</v>
      </c>
    </row>
    <row r="464" spans="1:3">
      <c r="A464">
        <v>462</v>
      </c>
      <c r="B464">
        <v>5389997.03602052</v>
      </c>
      <c r="C464">
        <v>1174248.18895431</v>
      </c>
    </row>
    <row r="465" spans="1:3">
      <c r="A465">
        <v>463</v>
      </c>
      <c r="B465">
        <v>5389997.03621588</v>
      </c>
      <c r="C465">
        <v>1174247.4622667</v>
      </c>
    </row>
    <row r="466" spans="1:3">
      <c r="A466">
        <v>464</v>
      </c>
      <c r="B466">
        <v>5389997.03603564</v>
      </c>
      <c r="C466">
        <v>1174253.34173557</v>
      </c>
    </row>
    <row r="467" spans="1:3">
      <c r="A467">
        <v>465</v>
      </c>
      <c r="B467">
        <v>5389997.03617404</v>
      </c>
      <c r="C467">
        <v>1174247.39942018</v>
      </c>
    </row>
    <row r="468" spans="1:3">
      <c r="A468">
        <v>466</v>
      </c>
      <c r="B468">
        <v>5389997.03603338</v>
      </c>
      <c r="C468">
        <v>1174249.29166998</v>
      </c>
    </row>
    <row r="469" spans="1:3">
      <c r="A469">
        <v>467</v>
      </c>
      <c r="B469">
        <v>5389997.03610708</v>
      </c>
      <c r="C469">
        <v>1174248.88224577</v>
      </c>
    </row>
    <row r="470" spans="1:3">
      <c r="A470">
        <v>468</v>
      </c>
      <c r="B470">
        <v>5389997.03601491</v>
      </c>
      <c r="C470">
        <v>1174248.49335744</v>
      </c>
    </row>
    <row r="471" spans="1:3">
      <c r="A471">
        <v>469</v>
      </c>
      <c r="B471">
        <v>5389997.0360444</v>
      </c>
      <c r="C471">
        <v>1174249.1123718</v>
      </c>
    </row>
    <row r="472" spans="1:3">
      <c r="A472">
        <v>470</v>
      </c>
      <c r="B472">
        <v>5389997.03607082</v>
      </c>
      <c r="C472">
        <v>1174250.54394743</v>
      </c>
    </row>
    <row r="473" spans="1:3">
      <c r="A473">
        <v>471</v>
      </c>
      <c r="B473">
        <v>5389997.03604071</v>
      </c>
      <c r="C473">
        <v>1174250.22161697</v>
      </c>
    </row>
    <row r="474" spans="1:3">
      <c r="A474">
        <v>472</v>
      </c>
      <c r="B474">
        <v>5389997.03600879</v>
      </c>
      <c r="C474">
        <v>1174253.1773197</v>
      </c>
    </row>
    <row r="475" spans="1:3">
      <c r="A475">
        <v>473</v>
      </c>
      <c r="B475">
        <v>5389997.03600382</v>
      </c>
      <c r="C475">
        <v>1174250.53875739</v>
      </c>
    </row>
    <row r="476" spans="1:3">
      <c r="A476">
        <v>474</v>
      </c>
      <c r="B476">
        <v>5389997.03599391</v>
      </c>
      <c r="C476">
        <v>1174249.87509519</v>
      </c>
    </row>
    <row r="477" spans="1:3">
      <c r="A477">
        <v>475</v>
      </c>
      <c r="B477">
        <v>5389997.03597089</v>
      </c>
      <c r="C477">
        <v>1174247.85852959</v>
      </c>
    </row>
    <row r="478" spans="1:3">
      <c r="A478">
        <v>476</v>
      </c>
      <c r="B478">
        <v>5389997.03602859</v>
      </c>
      <c r="C478">
        <v>1174246.62060579</v>
      </c>
    </row>
    <row r="479" spans="1:3">
      <c r="A479">
        <v>477</v>
      </c>
      <c r="B479">
        <v>5389997.03599861</v>
      </c>
      <c r="C479">
        <v>1174248.04966173</v>
      </c>
    </row>
    <row r="480" spans="1:3">
      <c r="A480">
        <v>478</v>
      </c>
      <c r="B480">
        <v>5389997.03601183</v>
      </c>
      <c r="C480">
        <v>1174249.20634393</v>
      </c>
    </row>
    <row r="481" spans="1:3">
      <c r="A481">
        <v>479</v>
      </c>
      <c r="B481">
        <v>5389997.03604696</v>
      </c>
      <c r="C481">
        <v>1174246.90848415</v>
      </c>
    </row>
    <row r="482" spans="1:3">
      <c r="A482">
        <v>480</v>
      </c>
      <c r="B482">
        <v>5389997.03591946</v>
      </c>
      <c r="C482">
        <v>1174247.50705726</v>
      </c>
    </row>
    <row r="483" spans="1:3">
      <c r="A483">
        <v>481</v>
      </c>
      <c r="B483">
        <v>5389997.03593396</v>
      </c>
      <c r="C483">
        <v>1174247.46722597</v>
      </c>
    </row>
    <row r="484" spans="1:3">
      <c r="A484">
        <v>482</v>
      </c>
      <c r="B484">
        <v>5389997.03590631</v>
      </c>
      <c r="C484">
        <v>1174245.96808568</v>
      </c>
    </row>
    <row r="485" spans="1:3">
      <c r="A485">
        <v>483</v>
      </c>
      <c r="B485">
        <v>5389997.03591847</v>
      </c>
      <c r="C485">
        <v>1174246.19800096</v>
      </c>
    </row>
    <row r="486" spans="1:3">
      <c r="A486">
        <v>484</v>
      </c>
      <c r="B486">
        <v>5389997.03592051</v>
      </c>
      <c r="C486">
        <v>1174246.58182594</v>
      </c>
    </row>
    <row r="487" spans="1:3">
      <c r="A487">
        <v>485</v>
      </c>
      <c r="B487">
        <v>5389997.03591528</v>
      </c>
      <c r="C487">
        <v>1174245.31111844</v>
      </c>
    </row>
    <row r="488" spans="1:3">
      <c r="A488">
        <v>486</v>
      </c>
      <c r="B488">
        <v>5389997.03593211</v>
      </c>
      <c r="C488">
        <v>1174247.11377352</v>
      </c>
    </row>
    <row r="489" spans="1:3">
      <c r="A489">
        <v>487</v>
      </c>
      <c r="B489">
        <v>5389997.035934</v>
      </c>
      <c r="C489">
        <v>1174245.32886434</v>
      </c>
    </row>
    <row r="490" spans="1:3">
      <c r="A490">
        <v>488</v>
      </c>
      <c r="B490">
        <v>5389997.03590481</v>
      </c>
      <c r="C490">
        <v>1174246.64492114</v>
      </c>
    </row>
    <row r="491" spans="1:3">
      <c r="A491">
        <v>489</v>
      </c>
      <c r="B491">
        <v>5389997.03589052</v>
      </c>
      <c r="C491">
        <v>1174247.82980282</v>
      </c>
    </row>
    <row r="492" spans="1:3">
      <c r="A492">
        <v>490</v>
      </c>
      <c r="B492">
        <v>5389997.03590247</v>
      </c>
      <c r="C492">
        <v>1174247.85762968</v>
      </c>
    </row>
    <row r="493" spans="1:3">
      <c r="A493">
        <v>491</v>
      </c>
      <c r="B493">
        <v>5389997.03592335</v>
      </c>
      <c r="C493">
        <v>1174245.93915511</v>
      </c>
    </row>
    <row r="494" spans="1:3">
      <c r="A494">
        <v>492</v>
      </c>
      <c r="B494">
        <v>5389997.03590198</v>
      </c>
      <c r="C494">
        <v>1174248.12800185</v>
      </c>
    </row>
    <row r="495" spans="1:3">
      <c r="A495">
        <v>493</v>
      </c>
      <c r="B495">
        <v>5389997.03593829</v>
      </c>
      <c r="C495">
        <v>1174247.87964449</v>
      </c>
    </row>
    <row r="496" spans="1:3">
      <c r="A496">
        <v>494</v>
      </c>
      <c r="B496">
        <v>5389997.03588724</v>
      </c>
      <c r="C496">
        <v>1174248.17341755</v>
      </c>
    </row>
    <row r="497" spans="1:3">
      <c r="A497">
        <v>495</v>
      </c>
      <c r="B497">
        <v>5389997.03589153</v>
      </c>
      <c r="C497">
        <v>1174249.32573069</v>
      </c>
    </row>
    <row r="498" spans="1:3">
      <c r="A498">
        <v>496</v>
      </c>
      <c r="B498">
        <v>5389997.03589705</v>
      </c>
      <c r="C498">
        <v>1174247.23313261</v>
      </c>
    </row>
    <row r="499" spans="1:3">
      <c r="A499">
        <v>497</v>
      </c>
      <c r="B499">
        <v>5389997.03589461</v>
      </c>
      <c r="C499">
        <v>1174248.2668835</v>
      </c>
    </row>
    <row r="500" spans="1:3">
      <c r="A500">
        <v>498</v>
      </c>
      <c r="B500">
        <v>5389997.03588575</v>
      </c>
      <c r="C500">
        <v>1174248.23747455</v>
      </c>
    </row>
    <row r="501" spans="1:3">
      <c r="A501">
        <v>499</v>
      </c>
      <c r="B501">
        <v>5389997.03584831</v>
      </c>
      <c r="C501">
        <v>1174249.42164889</v>
      </c>
    </row>
    <row r="502" spans="1:3">
      <c r="A502">
        <v>500</v>
      </c>
      <c r="B502">
        <v>5389997.03583304</v>
      </c>
      <c r="C502">
        <v>1174250.55164973</v>
      </c>
    </row>
    <row r="503" spans="1:3">
      <c r="A503">
        <v>501</v>
      </c>
      <c r="B503">
        <v>5389997.03583342</v>
      </c>
      <c r="C503">
        <v>1174250.36002434</v>
      </c>
    </row>
    <row r="504" spans="1:3">
      <c r="A504">
        <v>502</v>
      </c>
      <c r="B504">
        <v>5389997.03582052</v>
      </c>
      <c r="C504">
        <v>1174251.65992831</v>
      </c>
    </row>
    <row r="505" spans="1:3">
      <c r="A505">
        <v>503</v>
      </c>
      <c r="B505">
        <v>5389997.03582738</v>
      </c>
      <c r="C505">
        <v>1174251.42656016</v>
      </c>
    </row>
    <row r="506" spans="1:3">
      <c r="A506">
        <v>504</v>
      </c>
      <c r="B506">
        <v>5389997.03583087</v>
      </c>
      <c r="C506">
        <v>1174252.3236249</v>
      </c>
    </row>
    <row r="507" spans="1:3">
      <c r="A507">
        <v>505</v>
      </c>
      <c r="B507">
        <v>5389997.03581792</v>
      </c>
      <c r="C507">
        <v>1174251.34708336</v>
      </c>
    </row>
    <row r="508" spans="1:3">
      <c r="A508">
        <v>506</v>
      </c>
      <c r="B508">
        <v>5389997.03583015</v>
      </c>
      <c r="C508">
        <v>1174253.11656047</v>
      </c>
    </row>
    <row r="509" spans="1:3">
      <c r="A509">
        <v>507</v>
      </c>
      <c r="B509">
        <v>5389997.03582652</v>
      </c>
      <c r="C509">
        <v>1174251.93502689</v>
      </c>
    </row>
    <row r="510" spans="1:3">
      <c r="A510">
        <v>508</v>
      </c>
      <c r="B510">
        <v>5389997.03582099</v>
      </c>
      <c r="C510">
        <v>1174250.35826228</v>
      </c>
    </row>
    <row r="511" spans="1:3">
      <c r="A511">
        <v>509</v>
      </c>
      <c r="B511">
        <v>5389997.03582392</v>
      </c>
      <c r="C511">
        <v>1174250.92421022</v>
      </c>
    </row>
    <row r="512" spans="1:3">
      <c r="A512">
        <v>510</v>
      </c>
      <c r="B512">
        <v>5389997.03580887</v>
      </c>
      <c r="C512">
        <v>1174251.23949651</v>
      </c>
    </row>
    <row r="513" spans="1:3">
      <c r="A513">
        <v>511</v>
      </c>
      <c r="B513">
        <v>5389997.03580919</v>
      </c>
      <c r="C513">
        <v>1174251.79380257</v>
      </c>
    </row>
    <row r="514" spans="1:3">
      <c r="A514">
        <v>512</v>
      </c>
      <c r="B514">
        <v>5389997.03582413</v>
      </c>
      <c r="C514">
        <v>1174252.34649533</v>
      </c>
    </row>
    <row r="515" spans="1:3">
      <c r="A515">
        <v>513</v>
      </c>
      <c r="B515">
        <v>5389997.03581347</v>
      </c>
      <c r="C515">
        <v>1174252.14782734</v>
      </c>
    </row>
    <row r="516" spans="1:3">
      <c r="A516">
        <v>514</v>
      </c>
      <c r="B516">
        <v>5389997.03582397</v>
      </c>
      <c r="C516">
        <v>1174251.02077085</v>
      </c>
    </row>
    <row r="517" spans="1:3">
      <c r="A517">
        <v>515</v>
      </c>
      <c r="B517">
        <v>5389997.03581495</v>
      </c>
      <c r="C517">
        <v>1174251.47226458</v>
      </c>
    </row>
    <row r="518" spans="1:3">
      <c r="A518">
        <v>516</v>
      </c>
      <c r="B518">
        <v>5389997.03582641</v>
      </c>
      <c r="C518">
        <v>1174250.80887742</v>
      </c>
    </row>
    <row r="519" spans="1:3">
      <c r="A519">
        <v>517</v>
      </c>
      <c r="B519">
        <v>5389997.03581123</v>
      </c>
      <c r="C519">
        <v>1174250.88806051</v>
      </c>
    </row>
    <row r="520" spans="1:3">
      <c r="A520">
        <v>518</v>
      </c>
      <c r="B520">
        <v>5389997.03581214</v>
      </c>
      <c r="C520">
        <v>1174250.8335437</v>
      </c>
    </row>
    <row r="521" spans="1:3">
      <c r="A521">
        <v>519</v>
      </c>
      <c r="B521">
        <v>5389997.03580952</v>
      </c>
      <c r="C521">
        <v>1174250.77227745</v>
      </c>
    </row>
    <row r="522" spans="1:3">
      <c r="A522">
        <v>520</v>
      </c>
      <c r="B522">
        <v>5389997.03581048</v>
      </c>
      <c r="C522">
        <v>1174251.30396103</v>
      </c>
    </row>
    <row r="523" spans="1:3">
      <c r="A523">
        <v>521</v>
      </c>
      <c r="B523">
        <v>5389997.03581172</v>
      </c>
      <c r="C523">
        <v>1174250.7079111</v>
      </c>
    </row>
    <row r="524" spans="1:3">
      <c r="A524">
        <v>522</v>
      </c>
      <c r="B524">
        <v>5389997.03580984</v>
      </c>
      <c r="C524">
        <v>1174251.07176059</v>
      </c>
    </row>
    <row r="525" spans="1:3">
      <c r="A525">
        <v>523</v>
      </c>
      <c r="B525">
        <v>5389997.03580821</v>
      </c>
      <c r="C525">
        <v>1174251.7397314</v>
      </c>
    </row>
    <row r="526" spans="1:3">
      <c r="A526">
        <v>524</v>
      </c>
      <c r="B526">
        <v>5389997.03580614</v>
      </c>
      <c r="C526">
        <v>1174251.5429537</v>
      </c>
    </row>
    <row r="527" spans="1:3">
      <c r="A527">
        <v>525</v>
      </c>
      <c r="B527">
        <v>5389997.03580756</v>
      </c>
      <c r="C527">
        <v>1174251.22714909</v>
      </c>
    </row>
    <row r="528" spans="1:3">
      <c r="A528">
        <v>526</v>
      </c>
      <c r="B528">
        <v>5389997.03580669</v>
      </c>
      <c r="C528">
        <v>1174251.83849753</v>
      </c>
    </row>
    <row r="529" spans="1:3">
      <c r="A529">
        <v>527</v>
      </c>
      <c r="B529">
        <v>5389997.03580815</v>
      </c>
      <c r="C529">
        <v>1174251.48186436</v>
      </c>
    </row>
    <row r="530" spans="1:3">
      <c r="A530">
        <v>528</v>
      </c>
      <c r="B530">
        <v>5389997.03580544</v>
      </c>
      <c r="C530">
        <v>1174251.64348232</v>
      </c>
    </row>
    <row r="531" spans="1:3">
      <c r="A531">
        <v>529</v>
      </c>
      <c r="B531">
        <v>5389997.03580604</v>
      </c>
      <c r="C531">
        <v>1174251.37953416</v>
      </c>
    </row>
    <row r="532" spans="1:3">
      <c r="A532">
        <v>530</v>
      </c>
      <c r="B532">
        <v>5389997.0358061</v>
      </c>
      <c r="C532">
        <v>1174251.81161492</v>
      </c>
    </row>
    <row r="533" spans="1:3">
      <c r="A533">
        <v>531</v>
      </c>
      <c r="B533">
        <v>5389997.03580573</v>
      </c>
      <c r="C533">
        <v>1174251.6092357</v>
      </c>
    </row>
    <row r="534" spans="1:3">
      <c r="A534">
        <v>532</v>
      </c>
      <c r="B534">
        <v>5389997.03580456</v>
      </c>
      <c r="C534">
        <v>1174251.60884547</v>
      </c>
    </row>
    <row r="535" spans="1:3">
      <c r="A535">
        <v>533</v>
      </c>
      <c r="B535">
        <v>5389997.03580498</v>
      </c>
      <c r="C535">
        <v>1174251.36799068</v>
      </c>
    </row>
    <row r="536" spans="1:3">
      <c r="A536">
        <v>534</v>
      </c>
      <c r="B536">
        <v>5389997.03580511</v>
      </c>
      <c r="C536">
        <v>1174251.45842709</v>
      </c>
    </row>
    <row r="537" spans="1:3">
      <c r="A537">
        <v>535</v>
      </c>
      <c r="B537">
        <v>5389997.03580787</v>
      </c>
      <c r="C537">
        <v>1174251.97289953</v>
      </c>
    </row>
    <row r="538" spans="1:3">
      <c r="A538">
        <v>536</v>
      </c>
      <c r="B538">
        <v>5389997.03580582</v>
      </c>
      <c r="C538">
        <v>1174251.84445791</v>
      </c>
    </row>
    <row r="539" spans="1:3">
      <c r="A539">
        <v>537</v>
      </c>
      <c r="B539">
        <v>5389997.03580485</v>
      </c>
      <c r="C539">
        <v>1174252.06787897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3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1625261.39518473</v>
      </c>
      <c r="C2">
        <v>1639136.64388699</v>
      </c>
    </row>
    <row r="3" spans="1:3">
      <c r="A3">
        <v>1</v>
      </c>
      <c r="B3">
        <v>4838382.7354384</v>
      </c>
      <c r="C3">
        <v>1639136.64388699</v>
      </c>
    </row>
    <row r="4" spans="1:3">
      <c r="A4">
        <v>2</v>
      </c>
      <c r="B4">
        <v>4375934.36830227</v>
      </c>
      <c r="C4">
        <v>1639136.64388699</v>
      </c>
    </row>
    <row r="5" spans="1:3">
      <c r="A5">
        <v>3</v>
      </c>
      <c r="B5">
        <v>4066742.5572978</v>
      </c>
      <c r="C5">
        <v>1639136.64388699</v>
      </c>
    </row>
    <row r="6" spans="1:3">
      <c r="A6">
        <v>4</v>
      </c>
      <c r="B6">
        <v>4001437.23054865</v>
      </c>
      <c r="C6">
        <v>1639136.64388699</v>
      </c>
    </row>
    <row r="7" spans="1:3">
      <c r="A7">
        <v>5</v>
      </c>
      <c r="B7">
        <v>3884533.179937</v>
      </c>
      <c r="C7">
        <v>1639136.64388699</v>
      </c>
    </row>
    <row r="8" spans="1:3">
      <c r="A8">
        <v>6</v>
      </c>
      <c r="B8">
        <v>3843105.43646799</v>
      </c>
      <c r="C8">
        <v>1639136.64388699</v>
      </c>
    </row>
    <row r="9" spans="1:3">
      <c r="A9">
        <v>7</v>
      </c>
      <c r="B9">
        <v>3744531.65305055</v>
      </c>
      <c r="C9">
        <v>1639136.64388699</v>
      </c>
    </row>
    <row r="10" spans="1:3">
      <c r="A10">
        <v>8</v>
      </c>
      <c r="B10">
        <v>3712740.2391267</v>
      </c>
      <c r="C10">
        <v>1639136.64388699</v>
      </c>
    </row>
    <row r="11" spans="1:3">
      <c r="A11">
        <v>9</v>
      </c>
      <c r="B11">
        <v>3622425.4027821</v>
      </c>
      <c r="C11">
        <v>1639136.64388699</v>
      </c>
    </row>
    <row r="12" spans="1:3">
      <c r="A12">
        <v>10</v>
      </c>
      <c r="B12">
        <v>3595594.43044644</v>
      </c>
      <c r="C12">
        <v>1639136.64388699</v>
      </c>
    </row>
    <row r="13" spans="1:3">
      <c r="A13">
        <v>11</v>
      </c>
      <c r="B13">
        <v>3510369.38172015</v>
      </c>
      <c r="C13">
        <v>1639136.64388699</v>
      </c>
    </row>
    <row r="14" spans="1:3">
      <c r="A14">
        <v>12</v>
      </c>
      <c r="B14">
        <v>3486433.93039601</v>
      </c>
      <c r="C14">
        <v>1639136.64388699</v>
      </c>
    </row>
    <row r="15" spans="1:3">
      <c r="A15">
        <v>13</v>
      </c>
      <c r="B15">
        <v>3404896.01470244</v>
      </c>
      <c r="C15">
        <v>1639136.64388699</v>
      </c>
    </row>
    <row r="16" spans="1:3">
      <c r="A16">
        <v>14</v>
      </c>
      <c r="B16">
        <v>3382664.53453064</v>
      </c>
      <c r="C16">
        <v>1639136.64388699</v>
      </c>
    </row>
    <row r="17" spans="1:3">
      <c r="A17">
        <v>15</v>
      </c>
      <c r="B17">
        <v>3303565.06746351</v>
      </c>
      <c r="C17">
        <v>1639136.64388699</v>
      </c>
    </row>
    <row r="18" spans="1:3">
      <c r="A18">
        <v>16</v>
      </c>
      <c r="B18">
        <v>3282653.35508265</v>
      </c>
      <c r="C18">
        <v>1639136.64388699</v>
      </c>
    </row>
    <row r="19" spans="1:3">
      <c r="A19">
        <v>17</v>
      </c>
      <c r="B19">
        <v>3206388.77473018</v>
      </c>
      <c r="C19">
        <v>1639136.64388699</v>
      </c>
    </row>
    <row r="20" spans="1:3">
      <c r="A20">
        <v>18</v>
      </c>
      <c r="B20">
        <v>3092746.13384467</v>
      </c>
      <c r="C20">
        <v>1639136.64388699</v>
      </c>
    </row>
    <row r="21" spans="1:3">
      <c r="A21">
        <v>19</v>
      </c>
      <c r="B21">
        <v>2851098.01025385</v>
      </c>
      <c r="C21">
        <v>1639136.64388699</v>
      </c>
    </row>
    <row r="22" spans="1:3">
      <c r="A22">
        <v>20</v>
      </c>
      <c r="B22">
        <v>2756296.7383698</v>
      </c>
      <c r="C22">
        <v>1639136.64388699</v>
      </c>
    </row>
    <row r="23" spans="1:3">
      <c r="A23">
        <v>21</v>
      </c>
      <c r="B23">
        <v>2684746.31445106</v>
      </c>
      <c r="C23">
        <v>1639136.64388699</v>
      </c>
    </row>
    <row r="24" spans="1:3">
      <c r="A24">
        <v>22</v>
      </c>
      <c r="B24">
        <v>2664338.89670802</v>
      </c>
      <c r="C24">
        <v>1639136.64388699</v>
      </c>
    </row>
    <row r="25" spans="1:3">
      <c r="A25">
        <v>23</v>
      </c>
      <c r="B25">
        <v>2665341.44127863</v>
      </c>
      <c r="C25">
        <v>1639136.64388699</v>
      </c>
    </row>
    <row r="26" spans="1:3">
      <c r="A26">
        <v>24</v>
      </c>
      <c r="B26">
        <v>2623747.51426794</v>
      </c>
      <c r="C26">
        <v>1639136.64388699</v>
      </c>
    </row>
    <row r="27" spans="1:3">
      <c r="A27">
        <v>25</v>
      </c>
      <c r="B27">
        <v>2624499.17161763</v>
      </c>
      <c r="C27">
        <v>1639136.64388699</v>
      </c>
    </row>
    <row r="28" spans="1:3">
      <c r="A28">
        <v>26</v>
      </c>
      <c r="B28">
        <v>2581378.84428949</v>
      </c>
      <c r="C28">
        <v>1639136.64388699</v>
      </c>
    </row>
    <row r="29" spans="1:3">
      <c r="A29">
        <v>27</v>
      </c>
      <c r="B29">
        <v>2581988.30390922</v>
      </c>
      <c r="C29">
        <v>1639136.64388699</v>
      </c>
    </row>
    <row r="30" spans="1:3">
      <c r="A30">
        <v>28</v>
      </c>
      <c r="B30">
        <v>2537679.16617931</v>
      </c>
      <c r="C30">
        <v>1639136.64388699</v>
      </c>
    </row>
    <row r="31" spans="1:3">
      <c r="A31">
        <v>29</v>
      </c>
      <c r="B31">
        <v>2538154.23941682</v>
      </c>
      <c r="C31">
        <v>1639136.64388699</v>
      </c>
    </row>
    <row r="32" spans="1:3">
      <c r="A32">
        <v>30</v>
      </c>
      <c r="B32">
        <v>2493227.64683288</v>
      </c>
      <c r="C32">
        <v>1639136.64388699</v>
      </c>
    </row>
    <row r="33" spans="1:3">
      <c r="A33">
        <v>31</v>
      </c>
      <c r="B33">
        <v>2493558.95104196</v>
      </c>
      <c r="C33">
        <v>1639136.64388699</v>
      </c>
    </row>
    <row r="34" spans="1:3">
      <c r="A34">
        <v>32</v>
      </c>
      <c r="B34">
        <v>2448564.60067253</v>
      </c>
      <c r="C34">
        <v>1639136.64388699</v>
      </c>
    </row>
    <row r="35" spans="1:3">
      <c r="A35">
        <v>33</v>
      </c>
      <c r="B35">
        <v>2448782.75042865</v>
      </c>
      <c r="C35">
        <v>1639136.64388699</v>
      </c>
    </row>
    <row r="36" spans="1:3">
      <c r="A36">
        <v>34</v>
      </c>
      <c r="B36">
        <v>2404167.20253836</v>
      </c>
      <c r="C36">
        <v>1639136.64388699</v>
      </c>
    </row>
    <row r="37" spans="1:3">
      <c r="A37">
        <v>35</v>
      </c>
      <c r="B37">
        <v>2406460.47283741</v>
      </c>
      <c r="C37">
        <v>1639136.64388699</v>
      </c>
    </row>
    <row r="38" spans="1:3">
      <c r="A38">
        <v>36</v>
      </c>
      <c r="B38">
        <v>2327603.79685353</v>
      </c>
      <c r="C38">
        <v>1639136.64388699</v>
      </c>
    </row>
    <row r="39" spans="1:3">
      <c r="A39">
        <v>37</v>
      </c>
      <c r="B39">
        <v>2258059.51741007</v>
      </c>
      <c r="C39">
        <v>1639136.64388699</v>
      </c>
    </row>
    <row r="40" spans="1:3">
      <c r="A40">
        <v>38</v>
      </c>
      <c r="B40">
        <v>2204740.35565263</v>
      </c>
      <c r="C40">
        <v>1639136.64388699</v>
      </c>
    </row>
    <row r="41" spans="1:3">
      <c r="A41">
        <v>39</v>
      </c>
      <c r="B41">
        <v>2155645.91313316</v>
      </c>
      <c r="C41">
        <v>1639136.64388699</v>
      </c>
    </row>
    <row r="42" spans="1:3">
      <c r="A42">
        <v>40</v>
      </c>
      <c r="B42">
        <v>2129674.1132391</v>
      </c>
      <c r="C42">
        <v>1639136.64388699</v>
      </c>
    </row>
    <row r="43" spans="1:3">
      <c r="A43">
        <v>41</v>
      </c>
      <c r="B43">
        <v>2123060.755345</v>
      </c>
      <c r="C43">
        <v>1639136.64388699</v>
      </c>
    </row>
    <row r="44" spans="1:3">
      <c r="A44">
        <v>42</v>
      </c>
      <c r="B44">
        <v>2123921.63310522</v>
      </c>
      <c r="C44">
        <v>1639136.64388699</v>
      </c>
    </row>
    <row r="45" spans="1:3">
      <c r="A45">
        <v>43</v>
      </c>
      <c r="B45">
        <v>2102474.9485853</v>
      </c>
      <c r="C45">
        <v>1639136.64388699</v>
      </c>
    </row>
    <row r="46" spans="1:3">
      <c r="A46">
        <v>44</v>
      </c>
      <c r="B46">
        <v>2103703.42710679</v>
      </c>
      <c r="C46">
        <v>1639136.64388699</v>
      </c>
    </row>
    <row r="47" spans="1:3">
      <c r="A47">
        <v>45</v>
      </c>
      <c r="B47">
        <v>2083109.33257144</v>
      </c>
      <c r="C47">
        <v>1639136.64388699</v>
      </c>
    </row>
    <row r="48" spans="1:3">
      <c r="A48">
        <v>46</v>
      </c>
      <c r="B48">
        <v>2084528.49163905</v>
      </c>
      <c r="C48">
        <v>1639136.64388699</v>
      </c>
    </row>
    <row r="49" spans="1:3">
      <c r="A49">
        <v>47</v>
      </c>
      <c r="B49">
        <v>2064034.44961748</v>
      </c>
      <c r="C49">
        <v>1639136.64388699</v>
      </c>
    </row>
    <row r="50" spans="1:3">
      <c r="A50">
        <v>48</v>
      </c>
      <c r="B50">
        <v>2058171.42778554</v>
      </c>
      <c r="C50">
        <v>1639136.64388699</v>
      </c>
    </row>
    <row r="51" spans="1:3">
      <c r="A51">
        <v>49</v>
      </c>
      <c r="B51">
        <v>2059629.55638107</v>
      </c>
      <c r="C51">
        <v>1639136.64388699</v>
      </c>
    </row>
    <row r="52" spans="1:3">
      <c r="A52">
        <v>50</v>
      </c>
      <c r="B52">
        <v>2040549.98197864</v>
      </c>
      <c r="C52">
        <v>1639136.64388699</v>
      </c>
    </row>
    <row r="53" spans="1:3">
      <c r="A53">
        <v>51</v>
      </c>
      <c r="B53">
        <v>2041992.10439957</v>
      </c>
      <c r="C53">
        <v>1639136.64388699</v>
      </c>
    </row>
    <row r="54" spans="1:3">
      <c r="A54">
        <v>52</v>
      </c>
      <c r="B54">
        <v>2022936.40954517</v>
      </c>
      <c r="C54">
        <v>1639136.64388699</v>
      </c>
    </row>
    <row r="55" spans="1:3">
      <c r="A55">
        <v>53</v>
      </c>
      <c r="B55">
        <v>2006761.50127593</v>
      </c>
      <c r="C55">
        <v>1639136.64388699</v>
      </c>
    </row>
    <row r="56" spans="1:3">
      <c r="A56">
        <v>54</v>
      </c>
      <c r="B56">
        <v>1994980.03320993</v>
      </c>
      <c r="C56">
        <v>1639136.64388699</v>
      </c>
    </row>
    <row r="57" spans="1:3">
      <c r="A57">
        <v>55</v>
      </c>
      <c r="B57">
        <v>1988610.94729616</v>
      </c>
      <c r="C57">
        <v>1639136.64388699</v>
      </c>
    </row>
    <row r="58" spans="1:3">
      <c r="A58">
        <v>56</v>
      </c>
      <c r="B58">
        <v>1953324.1791755</v>
      </c>
      <c r="C58">
        <v>1639136.64388699</v>
      </c>
    </row>
    <row r="59" spans="1:3">
      <c r="A59">
        <v>57</v>
      </c>
      <c r="B59">
        <v>1931045.02002656</v>
      </c>
      <c r="C59">
        <v>1639136.64388699</v>
      </c>
    </row>
    <row r="60" spans="1:3">
      <c r="A60">
        <v>58</v>
      </c>
      <c r="B60">
        <v>1903896.35869007</v>
      </c>
      <c r="C60">
        <v>1639136.64388699</v>
      </c>
    </row>
    <row r="61" spans="1:3">
      <c r="A61">
        <v>59</v>
      </c>
      <c r="B61">
        <v>1895631.62556588</v>
      </c>
      <c r="C61">
        <v>1639136.64388699</v>
      </c>
    </row>
    <row r="62" spans="1:3">
      <c r="A62">
        <v>60</v>
      </c>
      <c r="B62">
        <v>1896201.70069915</v>
      </c>
      <c r="C62">
        <v>1639136.64388699</v>
      </c>
    </row>
    <row r="63" spans="1:3">
      <c r="A63">
        <v>61</v>
      </c>
      <c r="B63">
        <v>1889421.08902999</v>
      </c>
      <c r="C63">
        <v>1639136.64388699</v>
      </c>
    </row>
    <row r="64" spans="1:3">
      <c r="A64">
        <v>62</v>
      </c>
      <c r="B64">
        <v>1890067.6194522</v>
      </c>
      <c r="C64">
        <v>1639136.64388699</v>
      </c>
    </row>
    <row r="65" spans="1:3">
      <c r="A65">
        <v>63</v>
      </c>
      <c r="B65">
        <v>1875901.0091943</v>
      </c>
      <c r="C65">
        <v>1639136.64388699</v>
      </c>
    </row>
    <row r="66" spans="1:3">
      <c r="A66">
        <v>64</v>
      </c>
      <c r="B66">
        <v>1861537.96809892</v>
      </c>
      <c r="C66">
        <v>1639136.64388699</v>
      </c>
    </row>
    <row r="67" spans="1:3">
      <c r="A67">
        <v>65</v>
      </c>
      <c r="B67">
        <v>1855877.1855455</v>
      </c>
      <c r="C67">
        <v>1639136.64388699</v>
      </c>
    </row>
    <row r="68" spans="1:3">
      <c r="A68">
        <v>66</v>
      </c>
      <c r="B68">
        <v>1855979.96896334</v>
      </c>
      <c r="C68">
        <v>1639136.64388699</v>
      </c>
    </row>
    <row r="69" spans="1:3">
      <c r="A69">
        <v>67</v>
      </c>
      <c r="B69">
        <v>1841207.15538042</v>
      </c>
      <c r="C69">
        <v>1639136.64388699</v>
      </c>
    </row>
    <row r="70" spans="1:3">
      <c r="A70">
        <v>68</v>
      </c>
      <c r="B70">
        <v>1836383.34419246</v>
      </c>
      <c r="C70">
        <v>1639136.64388699</v>
      </c>
    </row>
    <row r="71" spans="1:3">
      <c r="A71">
        <v>69</v>
      </c>
      <c r="B71">
        <v>1836601.62740322</v>
      </c>
      <c r="C71">
        <v>1639136.64388699</v>
      </c>
    </row>
    <row r="72" spans="1:3">
      <c r="A72">
        <v>70</v>
      </c>
      <c r="B72">
        <v>1824565.61019296</v>
      </c>
      <c r="C72">
        <v>1639136.64388699</v>
      </c>
    </row>
    <row r="73" spans="1:3">
      <c r="A73">
        <v>71</v>
      </c>
      <c r="B73">
        <v>1810885.28506303</v>
      </c>
      <c r="C73">
        <v>1639136.64388699</v>
      </c>
    </row>
    <row r="74" spans="1:3">
      <c r="A74">
        <v>72</v>
      </c>
      <c r="B74">
        <v>1798549.48222687</v>
      </c>
      <c r="C74">
        <v>1639136.64388699</v>
      </c>
    </row>
    <row r="75" spans="1:3">
      <c r="A75">
        <v>73</v>
      </c>
      <c r="B75">
        <v>1792299.51687694</v>
      </c>
      <c r="C75">
        <v>1639136.64388699</v>
      </c>
    </row>
    <row r="76" spans="1:3">
      <c r="A76">
        <v>74</v>
      </c>
      <c r="B76">
        <v>1792468.01482469</v>
      </c>
      <c r="C76">
        <v>1639136.64388699</v>
      </c>
    </row>
    <row r="77" spans="1:3">
      <c r="A77">
        <v>75</v>
      </c>
      <c r="B77">
        <v>1773280.96296448</v>
      </c>
      <c r="C77">
        <v>1639136.64388699</v>
      </c>
    </row>
    <row r="78" spans="1:3">
      <c r="A78">
        <v>76</v>
      </c>
      <c r="B78">
        <v>1760184.67409445</v>
      </c>
      <c r="C78">
        <v>1639136.64388699</v>
      </c>
    </row>
    <row r="79" spans="1:3">
      <c r="A79">
        <v>77</v>
      </c>
      <c r="B79">
        <v>1753321.41372801</v>
      </c>
      <c r="C79">
        <v>1639136.64388699</v>
      </c>
    </row>
    <row r="80" spans="1:3">
      <c r="A80">
        <v>78</v>
      </c>
      <c r="B80">
        <v>1750136.66777887</v>
      </c>
      <c r="C80">
        <v>1639136.64388699</v>
      </c>
    </row>
    <row r="81" spans="1:3">
      <c r="A81">
        <v>79</v>
      </c>
      <c r="B81">
        <v>1750718.45815527</v>
      </c>
      <c r="C81">
        <v>1639136.64388699</v>
      </c>
    </row>
    <row r="82" spans="1:3">
      <c r="A82">
        <v>80</v>
      </c>
      <c r="B82">
        <v>1743875.21221206</v>
      </c>
      <c r="C82">
        <v>1639136.64388699</v>
      </c>
    </row>
    <row r="83" spans="1:3">
      <c r="A83">
        <v>81</v>
      </c>
      <c r="B83">
        <v>1743562.80745986</v>
      </c>
      <c r="C83">
        <v>1639136.64388699</v>
      </c>
    </row>
    <row r="84" spans="1:3">
      <c r="A84">
        <v>82</v>
      </c>
      <c r="B84">
        <v>1729192.7160232</v>
      </c>
      <c r="C84">
        <v>1639136.64388699</v>
      </c>
    </row>
    <row r="85" spans="1:3">
      <c r="A85">
        <v>83</v>
      </c>
      <c r="B85">
        <v>1723032.07028664</v>
      </c>
      <c r="C85">
        <v>1639136.64388699</v>
      </c>
    </row>
    <row r="86" spans="1:3">
      <c r="A86">
        <v>84</v>
      </c>
      <c r="B86">
        <v>1721469.35175512</v>
      </c>
      <c r="C86">
        <v>1639136.64388699</v>
      </c>
    </row>
    <row r="87" spans="1:3">
      <c r="A87">
        <v>85</v>
      </c>
      <c r="B87">
        <v>1720876.34314917</v>
      </c>
      <c r="C87">
        <v>1639136.64388699</v>
      </c>
    </row>
    <row r="88" spans="1:3">
      <c r="A88">
        <v>86</v>
      </c>
      <c r="B88">
        <v>1710215.62970883</v>
      </c>
      <c r="C88">
        <v>1639136.64388699</v>
      </c>
    </row>
    <row r="89" spans="1:3">
      <c r="A89">
        <v>87</v>
      </c>
      <c r="B89">
        <v>1705058.6410632</v>
      </c>
      <c r="C89">
        <v>1639136.64388699</v>
      </c>
    </row>
    <row r="90" spans="1:3">
      <c r="A90">
        <v>88</v>
      </c>
      <c r="B90">
        <v>1702318.66175198</v>
      </c>
      <c r="C90">
        <v>1639136.64388699</v>
      </c>
    </row>
    <row r="91" spans="1:3">
      <c r="A91">
        <v>89</v>
      </c>
      <c r="B91">
        <v>1701455.65575025</v>
      </c>
      <c r="C91">
        <v>1639136.64388699</v>
      </c>
    </row>
    <row r="92" spans="1:3">
      <c r="A92">
        <v>90</v>
      </c>
      <c r="B92">
        <v>1689664.71220223</v>
      </c>
      <c r="C92">
        <v>1639136.64388699</v>
      </c>
    </row>
    <row r="93" spans="1:3">
      <c r="A93">
        <v>91</v>
      </c>
      <c r="B93">
        <v>1683136.06598297</v>
      </c>
      <c r="C93">
        <v>1639136.64388699</v>
      </c>
    </row>
    <row r="94" spans="1:3">
      <c r="A94">
        <v>92</v>
      </c>
      <c r="B94">
        <v>1678287.96393355</v>
      </c>
      <c r="C94">
        <v>1639136.64388699</v>
      </c>
    </row>
    <row r="95" spans="1:3">
      <c r="A95">
        <v>93</v>
      </c>
      <c r="B95">
        <v>1677347.7490234</v>
      </c>
      <c r="C95">
        <v>1639136.64388699</v>
      </c>
    </row>
    <row r="96" spans="1:3">
      <c r="A96">
        <v>94</v>
      </c>
      <c r="B96">
        <v>1665564.58284407</v>
      </c>
      <c r="C96">
        <v>1639136.64388699</v>
      </c>
    </row>
    <row r="97" spans="1:3">
      <c r="A97">
        <v>95</v>
      </c>
      <c r="B97">
        <v>1659070.92497174</v>
      </c>
      <c r="C97">
        <v>1639136.64388699</v>
      </c>
    </row>
    <row r="98" spans="1:3">
      <c r="A98">
        <v>96</v>
      </c>
      <c r="B98">
        <v>1654469.53907286</v>
      </c>
      <c r="C98">
        <v>1639136.64388699</v>
      </c>
    </row>
    <row r="99" spans="1:3">
      <c r="A99">
        <v>97</v>
      </c>
      <c r="B99">
        <v>1653610.34558109</v>
      </c>
      <c r="C99">
        <v>1639136.64388699</v>
      </c>
    </row>
    <row r="100" spans="1:3">
      <c r="A100">
        <v>98</v>
      </c>
      <c r="B100">
        <v>1653775.27093122</v>
      </c>
      <c r="C100">
        <v>1639136.64388699</v>
      </c>
    </row>
    <row r="101" spans="1:3">
      <c r="A101">
        <v>99</v>
      </c>
      <c r="B101">
        <v>1649711.78297573</v>
      </c>
      <c r="C101">
        <v>1639136.64388699</v>
      </c>
    </row>
    <row r="102" spans="1:3">
      <c r="A102">
        <v>100</v>
      </c>
      <c r="B102">
        <v>1640700.41206264</v>
      </c>
      <c r="C102">
        <v>1639136.64388699</v>
      </c>
    </row>
    <row r="103" spans="1:3">
      <c r="A103">
        <v>101</v>
      </c>
      <c r="B103">
        <v>1635343.94148172</v>
      </c>
      <c r="C103">
        <v>1639136.64388699</v>
      </c>
    </row>
    <row r="104" spans="1:3">
      <c r="A104">
        <v>102</v>
      </c>
      <c r="B104">
        <v>1632766.96387608</v>
      </c>
      <c r="C104">
        <v>1639136.64388699</v>
      </c>
    </row>
    <row r="105" spans="1:3">
      <c r="A105">
        <v>103</v>
      </c>
      <c r="B105">
        <v>1633579.3841943</v>
      </c>
      <c r="C105">
        <v>1639136.64388699</v>
      </c>
    </row>
    <row r="106" spans="1:3">
      <c r="A106">
        <v>104</v>
      </c>
      <c r="B106">
        <v>1624511.87773731</v>
      </c>
      <c r="C106">
        <v>1639136.64388699</v>
      </c>
    </row>
    <row r="107" spans="1:3">
      <c r="A107">
        <v>105</v>
      </c>
      <c r="B107">
        <v>1617812.72037586</v>
      </c>
      <c r="C107">
        <v>1639136.64388699</v>
      </c>
    </row>
    <row r="108" spans="1:3">
      <c r="A108">
        <v>106</v>
      </c>
      <c r="B108">
        <v>1615344.08139937</v>
      </c>
      <c r="C108">
        <v>1639136.64388699</v>
      </c>
    </row>
    <row r="109" spans="1:3">
      <c r="A109">
        <v>107</v>
      </c>
      <c r="B109">
        <v>1614902.52012553</v>
      </c>
      <c r="C109">
        <v>1639136.64388699</v>
      </c>
    </row>
    <row r="110" spans="1:3">
      <c r="A110">
        <v>108</v>
      </c>
      <c r="B110">
        <v>1607410.84621393</v>
      </c>
      <c r="C110">
        <v>1639136.64388699</v>
      </c>
    </row>
    <row r="111" spans="1:3">
      <c r="A111">
        <v>109</v>
      </c>
      <c r="B111">
        <v>1602058.62242098</v>
      </c>
      <c r="C111">
        <v>1639136.64388699</v>
      </c>
    </row>
    <row r="112" spans="1:3">
      <c r="A112">
        <v>110</v>
      </c>
      <c r="B112">
        <v>1599790.68080563</v>
      </c>
      <c r="C112">
        <v>1639136.64388699</v>
      </c>
    </row>
    <row r="113" spans="1:3">
      <c r="A113">
        <v>111</v>
      </c>
      <c r="B113">
        <v>1600692.6130151</v>
      </c>
      <c r="C113">
        <v>1639136.64388699</v>
      </c>
    </row>
    <row r="114" spans="1:3">
      <c r="A114">
        <v>112</v>
      </c>
      <c r="B114">
        <v>1591980.12292114</v>
      </c>
      <c r="C114">
        <v>1639136.64388699</v>
      </c>
    </row>
    <row r="115" spans="1:3">
      <c r="A115">
        <v>113</v>
      </c>
      <c r="B115">
        <v>1587881.27522562</v>
      </c>
      <c r="C115">
        <v>1639136.64388699</v>
      </c>
    </row>
    <row r="116" spans="1:3">
      <c r="A116">
        <v>114</v>
      </c>
      <c r="B116">
        <v>1583968.55879605</v>
      </c>
      <c r="C116">
        <v>1639136.64388699</v>
      </c>
    </row>
    <row r="117" spans="1:3">
      <c r="A117">
        <v>115</v>
      </c>
      <c r="B117">
        <v>1582506.88736441</v>
      </c>
      <c r="C117">
        <v>1639136.64388699</v>
      </c>
    </row>
    <row r="118" spans="1:3">
      <c r="A118">
        <v>116</v>
      </c>
      <c r="B118">
        <v>1582377.99176138</v>
      </c>
      <c r="C118">
        <v>1639136.64388699</v>
      </c>
    </row>
    <row r="119" spans="1:3">
      <c r="A119">
        <v>117</v>
      </c>
      <c r="B119">
        <v>1579047.36324673</v>
      </c>
      <c r="C119">
        <v>1639136.64388699</v>
      </c>
    </row>
    <row r="120" spans="1:3">
      <c r="A120">
        <v>118</v>
      </c>
      <c r="B120">
        <v>1578737.93923678</v>
      </c>
      <c r="C120">
        <v>1639136.64388699</v>
      </c>
    </row>
    <row r="121" spans="1:3">
      <c r="A121">
        <v>119</v>
      </c>
      <c r="B121">
        <v>1571314.88051174</v>
      </c>
      <c r="C121">
        <v>1639136.64388699</v>
      </c>
    </row>
    <row r="122" spans="1:3">
      <c r="A122">
        <v>120</v>
      </c>
      <c r="B122">
        <v>1566260.17658487</v>
      </c>
      <c r="C122">
        <v>1639136.64388699</v>
      </c>
    </row>
    <row r="123" spans="1:3">
      <c r="A123">
        <v>121</v>
      </c>
      <c r="B123">
        <v>1565124.11153025</v>
      </c>
      <c r="C123">
        <v>1639136.64388699</v>
      </c>
    </row>
    <row r="124" spans="1:3">
      <c r="A124">
        <v>122</v>
      </c>
      <c r="B124">
        <v>1565255.0218611</v>
      </c>
      <c r="C124">
        <v>1639136.64388699</v>
      </c>
    </row>
    <row r="125" spans="1:3">
      <c r="A125">
        <v>123</v>
      </c>
      <c r="B125">
        <v>1559946.43340042</v>
      </c>
      <c r="C125">
        <v>1639136.64388699</v>
      </c>
    </row>
    <row r="126" spans="1:3">
      <c r="A126">
        <v>124</v>
      </c>
      <c r="B126">
        <v>1558072.40503511</v>
      </c>
      <c r="C126">
        <v>1639136.64388699</v>
      </c>
    </row>
    <row r="127" spans="1:3">
      <c r="A127">
        <v>125</v>
      </c>
      <c r="B127">
        <v>1558478.17091211</v>
      </c>
      <c r="C127">
        <v>1639136.64388699</v>
      </c>
    </row>
    <row r="128" spans="1:3">
      <c r="A128">
        <v>126</v>
      </c>
      <c r="B128">
        <v>1552610.43552295</v>
      </c>
      <c r="C128">
        <v>1639136.64388699</v>
      </c>
    </row>
    <row r="129" spans="1:3">
      <c r="A129">
        <v>127</v>
      </c>
      <c r="B129">
        <v>1550323.10077635</v>
      </c>
      <c r="C129">
        <v>1639136.64388699</v>
      </c>
    </row>
    <row r="130" spans="1:3">
      <c r="A130">
        <v>128</v>
      </c>
      <c r="B130">
        <v>1548694.05703353</v>
      </c>
      <c r="C130">
        <v>1639136.64388699</v>
      </c>
    </row>
    <row r="131" spans="1:3">
      <c r="A131">
        <v>129</v>
      </c>
      <c r="B131">
        <v>1548272.44201826</v>
      </c>
      <c r="C131">
        <v>1639136.64388699</v>
      </c>
    </row>
    <row r="132" spans="1:3">
      <c r="A132">
        <v>130</v>
      </c>
      <c r="B132">
        <v>1541963.04588599</v>
      </c>
      <c r="C132">
        <v>1639136.64388699</v>
      </c>
    </row>
    <row r="133" spans="1:3">
      <c r="A133">
        <v>131</v>
      </c>
      <c r="B133">
        <v>1538646.83341156</v>
      </c>
      <c r="C133">
        <v>1639136.64388699</v>
      </c>
    </row>
    <row r="134" spans="1:3">
      <c r="A134">
        <v>132</v>
      </c>
      <c r="B134">
        <v>1536142.79599953</v>
      </c>
      <c r="C134">
        <v>1639136.64388699</v>
      </c>
    </row>
    <row r="135" spans="1:3">
      <c r="A135">
        <v>133</v>
      </c>
      <c r="B135">
        <v>1535493.62933328</v>
      </c>
      <c r="C135">
        <v>1639136.64388699</v>
      </c>
    </row>
    <row r="136" spans="1:3">
      <c r="A136">
        <v>134</v>
      </c>
      <c r="B136">
        <v>1535658.07899123</v>
      </c>
      <c r="C136">
        <v>1639136.64388699</v>
      </c>
    </row>
    <row r="137" spans="1:3">
      <c r="A137">
        <v>135</v>
      </c>
      <c r="B137">
        <v>1533997.9260807</v>
      </c>
      <c r="C137">
        <v>1639136.64388699</v>
      </c>
    </row>
    <row r="138" spans="1:3">
      <c r="A138">
        <v>136</v>
      </c>
      <c r="B138">
        <v>1534452.16521915</v>
      </c>
      <c r="C138">
        <v>1639136.64388699</v>
      </c>
    </row>
    <row r="139" spans="1:3">
      <c r="A139">
        <v>137</v>
      </c>
      <c r="B139">
        <v>1529101.25967364</v>
      </c>
      <c r="C139">
        <v>1639136.64388699</v>
      </c>
    </row>
    <row r="140" spans="1:3">
      <c r="A140">
        <v>138</v>
      </c>
      <c r="B140">
        <v>1528510.22961789</v>
      </c>
      <c r="C140">
        <v>1639136.64388699</v>
      </c>
    </row>
    <row r="141" spans="1:3">
      <c r="A141">
        <v>139</v>
      </c>
      <c r="B141">
        <v>1527196.73968508</v>
      </c>
      <c r="C141">
        <v>1639136.64388699</v>
      </c>
    </row>
    <row r="142" spans="1:3">
      <c r="A142">
        <v>140</v>
      </c>
      <c r="B142">
        <v>1527404.88603211</v>
      </c>
      <c r="C142">
        <v>1639136.64388699</v>
      </c>
    </row>
    <row r="143" spans="1:3">
      <c r="A143">
        <v>141</v>
      </c>
      <c r="B143">
        <v>1521546.33960529</v>
      </c>
      <c r="C143">
        <v>1639136.64388699</v>
      </c>
    </row>
    <row r="144" spans="1:3">
      <c r="A144">
        <v>142</v>
      </c>
      <c r="B144">
        <v>1520335.0388428</v>
      </c>
      <c r="C144">
        <v>1639136.64388699</v>
      </c>
    </row>
    <row r="145" spans="1:3">
      <c r="A145">
        <v>143</v>
      </c>
      <c r="B145">
        <v>1520243.30974215</v>
      </c>
      <c r="C145">
        <v>1639136.64388699</v>
      </c>
    </row>
    <row r="146" spans="1:3">
      <c r="A146">
        <v>144</v>
      </c>
      <c r="B146">
        <v>1516093.22985439</v>
      </c>
      <c r="C146">
        <v>1639136.64388699</v>
      </c>
    </row>
    <row r="147" spans="1:3">
      <c r="A147">
        <v>145</v>
      </c>
      <c r="B147">
        <v>1512915.86058692</v>
      </c>
      <c r="C147">
        <v>1639136.64388699</v>
      </c>
    </row>
    <row r="148" spans="1:3">
      <c r="A148">
        <v>146</v>
      </c>
      <c r="B148">
        <v>1513666.61646508</v>
      </c>
      <c r="C148">
        <v>1639136.64388699</v>
      </c>
    </row>
    <row r="149" spans="1:3">
      <c r="A149">
        <v>147</v>
      </c>
      <c r="B149">
        <v>1510892.040153</v>
      </c>
      <c r="C149">
        <v>1639136.64388699</v>
      </c>
    </row>
    <row r="150" spans="1:3">
      <c r="A150">
        <v>148</v>
      </c>
      <c r="B150">
        <v>1510980.59456947</v>
      </c>
      <c r="C150">
        <v>1639136.64388699</v>
      </c>
    </row>
    <row r="151" spans="1:3">
      <c r="A151">
        <v>149</v>
      </c>
      <c r="B151">
        <v>1507325.29065382</v>
      </c>
      <c r="C151">
        <v>1639136.64388699</v>
      </c>
    </row>
    <row r="152" spans="1:3">
      <c r="A152">
        <v>150</v>
      </c>
      <c r="B152">
        <v>1505627.0454334</v>
      </c>
      <c r="C152">
        <v>1639136.64388699</v>
      </c>
    </row>
    <row r="153" spans="1:3">
      <c r="A153">
        <v>151</v>
      </c>
      <c r="B153">
        <v>1505506.24941601</v>
      </c>
      <c r="C153">
        <v>1639136.64388699</v>
      </c>
    </row>
    <row r="154" spans="1:3">
      <c r="A154">
        <v>152</v>
      </c>
      <c r="B154">
        <v>1505355.62371642</v>
      </c>
      <c r="C154">
        <v>1639136.64388699</v>
      </c>
    </row>
    <row r="155" spans="1:3">
      <c r="A155">
        <v>153</v>
      </c>
      <c r="B155">
        <v>1505321.99442689</v>
      </c>
      <c r="C155">
        <v>1639136.64388699</v>
      </c>
    </row>
    <row r="156" spans="1:3">
      <c r="A156">
        <v>154</v>
      </c>
      <c r="B156">
        <v>1503866.0615561</v>
      </c>
      <c r="C156">
        <v>1639136.64388699</v>
      </c>
    </row>
    <row r="157" spans="1:3">
      <c r="A157">
        <v>155</v>
      </c>
      <c r="B157">
        <v>1504696.82767554</v>
      </c>
      <c r="C157">
        <v>1639136.64388699</v>
      </c>
    </row>
    <row r="158" spans="1:3">
      <c r="A158">
        <v>156</v>
      </c>
      <c r="B158">
        <v>1499545.07122979</v>
      </c>
      <c r="C158">
        <v>1639136.64388699</v>
      </c>
    </row>
    <row r="159" spans="1:3">
      <c r="A159">
        <v>157</v>
      </c>
      <c r="B159">
        <v>1499589.60530309</v>
      </c>
      <c r="C159">
        <v>1639136.64388699</v>
      </c>
    </row>
    <row r="160" spans="1:3">
      <c r="A160">
        <v>158</v>
      </c>
      <c r="B160">
        <v>1499542.64371982</v>
      </c>
      <c r="C160">
        <v>1639136.64388699</v>
      </c>
    </row>
    <row r="161" spans="1:3">
      <c r="A161">
        <v>159</v>
      </c>
      <c r="B161">
        <v>1499006.80047078</v>
      </c>
      <c r="C161">
        <v>1639136.64388699</v>
      </c>
    </row>
    <row r="162" spans="1:3">
      <c r="A162">
        <v>160</v>
      </c>
      <c r="B162">
        <v>1498981.18173463</v>
      </c>
      <c r="C162">
        <v>1639136.64388699</v>
      </c>
    </row>
    <row r="163" spans="1:3">
      <c r="A163">
        <v>161</v>
      </c>
      <c r="B163">
        <v>1496705.48334171</v>
      </c>
      <c r="C163">
        <v>1639136.64388699</v>
      </c>
    </row>
    <row r="164" spans="1:3">
      <c r="A164">
        <v>162</v>
      </c>
      <c r="B164">
        <v>1495097.31731358</v>
      </c>
      <c r="C164">
        <v>1639136.64388699</v>
      </c>
    </row>
    <row r="165" spans="1:3">
      <c r="A165">
        <v>163</v>
      </c>
      <c r="B165">
        <v>1496361.93879984</v>
      </c>
      <c r="C165">
        <v>1639136.64388699</v>
      </c>
    </row>
    <row r="166" spans="1:3">
      <c r="A166">
        <v>164</v>
      </c>
      <c r="B166">
        <v>1496358.20239146</v>
      </c>
      <c r="C166">
        <v>1639136.64388699</v>
      </c>
    </row>
    <row r="167" spans="1:3">
      <c r="A167">
        <v>165</v>
      </c>
      <c r="B167">
        <v>1497567.9370874</v>
      </c>
      <c r="C167">
        <v>1639136.64388699</v>
      </c>
    </row>
    <row r="168" spans="1:3">
      <c r="A168">
        <v>166</v>
      </c>
      <c r="B168">
        <v>1497578.51197813</v>
      </c>
      <c r="C168">
        <v>1639136.64388699</v>
      </c>
    </row>
    <row r="169" spans="1:3">
      <c r="A169">
        <v>167</v>
      </c>
      <c r="B169">
        <v>1494467.61950445</v>
      </c>
      <c r="C169">
        <v>1639136.64388699</v>
      </c>
    </row>
    <row r="170" spans="1:3">
      <c r="A170">
        <v>168</v>
      </c>
      <c r="B170">
        <v>1495152.0443632</v>
      </c>
      <c r="C170">
        <v>1639136.64388699</v>
      </c>
    </row>
    <row r="171" spans="1:3">
      <c r="A171">
        <v>169</v>
      </c>
      <c r="B171">
        <v>1493070.46904522</v>
      </c>
      <c r="C171">
        <v>1639136.64388699</v>
      </c>
    </row>
    <row r="172" spans="1:3">
      <c r="A172">
        <v>170</v>
      </c>
      <c r="B172">
        <v>1493235.85753379</v>
      </c>
      <c r="C172">
        <v>1639136.64388699</v>
      </c>
    </row>
    <row r="173" spans="1:3">
      <c r="A173">
        <v>171</v>
      </c>
      <c r="B173">
        <v>1491789.44934871</v>
      </c>
      <c r="C173">
        <v>1639136.64388699</v>
      </c>
    </row>
    <row r="174" spans="1:3">
      <c r="A174">
        <v>172</v>
      </c>
      <c r="B174">
        <v>1492775.14490555</v>
      </c>
      <c r="C174">
        <v>1639136.64388699</v>
      </c>
    </row>
    <row r="175" spans="1:3">
      <c r="A175">
        <v>173</v>
      </c>
      <c r="B175">
        <v>1491008.47504675</v>
      </c>
      <c r="C175">
        <v>1639136.64388699</v>
      </c>
    </row>
    <row r="176" spans="1:3">
      <c r="A176">
        <v>174</v>
      </c>
      <c r="B176">
        <v>1492368.59073723</v>
      </c>
      <c r="C176">
        <v>1639136.64388699</v>
      </c>
    </row>
    <row r="177" spans="1:3">
      <c r="A177">
        <v>175</v>
      </c>
      <c r="B177">
        <v>1491894.46544922</v>
      </c>
      <c r="C177">
        <v>1639136.64388699</v>
      </c>
    </row>
    <row r="178" spans="1:3">
      <c r="A178">
        <v>176</v>
      </c>
      <c r="B178">
        <v>1490755.32829018</v>
      </c>
      <c r="C178">
        <v>1639136.64388699</v>
      </c>
    </row>
    <row r="179" spans="1:3">
      <c r="A179">
        <v>177</v>
      </c>
      <c r="B179">
        <v>1490061.31918974</v>
      </c>
      <c r="C179">
        <v>1639136.64388699</v>
      </c>
    </row>
    <row r="180" spans="1:3">
      <c r="A180">
        <v>178</v>
      </c>
      <c r="B180">
        <v>1490504.54594987</v>
      </c>
      <c r="C180">
        <v>1639136.64388699</v>
      </c>
    </row>
    <row r="181" spans="1:3">
      <c r="A181">
        <v>179</v>
      </c>
      <c r="B181">
        <v>1491407.63741195</v>
      </c>
      <c r="C181">
        <v>1639136.64388699</v>
      </c>
    </row>
    <row r="182" spans="1:3">
      <c r="A182">
        <v>180</v>
      </c>
      <c r="B182">
        <v>1492403.96799295</v>
      </c>
      <c r="C182">
        <v>1639136.64388699</v>
      </c>
    </row>
    <row r="183" spans="1:3">
      <c r="A183">
        <v>181</v>
      </c>
      <c r="B183">
        <v>1490786.11024224</v>
      </c>
      <c r="C183">
        <v>1639136.64388699</v>
      </c>
    </row>
    <row r="184" spans="1:3">
      <c r="A184">
        <v>182</v>
      </c>
      <c r="B184">
        <v>1491408.33834154</v>
      </c>
      <c r="C184">
        <v>1639136.64388699</v>
      </c>
    </row>
    <row r="185" spans="1:3">
      <c r="A185">
        <v>183</v>
      </c>
      <c r="B185">
        <v>1489606.88605217</v>
      </c>
      <c r="C185">
        <v>1639136.64388699</v>
      </c>
    </row>
    <row r="186" spans="1:3">
      <c r="A186">
        <v>184</v>
      </c>
      <c r="B186">
        <v>1492432.28622872</v>
      </c>
      <c r="C186">
        <v>1639136.64388699</v>
      </c>
    </row>
    <row r="187" spans="1:3">
      <c r="A187">
        <v>185</v>
      </c>
      <c r="B187">
        <v>1491137.43312688</v>
      </c>
      <c r="C187">
        <v>1639136.64388699</v>
      </c>
    </row>
    <row r="188" spans="1:3">
      <c r="A188">
        <v>186</v>
      </c>
      <c r="B188">
        <v>1491371.19451827</v>
      </c>
      <c r="C188">
        <v>1639136.64388699</v>
      </c>
    </row>
    <row r="189" spans="1:3">
      <c r="A189">
        <v>187</v>
      </c>
      <c r="B189">
        <v>1494638.81270179</v>
      </c>
      <c r="C189">
        <v>1639136.64388699</v>
      </c>
    </row>
    <row r="190" spans="1:3">
      <c r="A190">
        <v>188</v>
      </c>
      <c r="B190">
        <v>1491115.74606665</v>
      </c>
      <c r="C190">
        <v>1639136.64388699</v>
      </c>
    </row>
    <row r="191" spans="1:3">
      <c r="A191">
        <v>189</v>
      </c>
      <c r="B191">
        <v>1491162.00655381</v>
      </c>
      <c r="C191">
        <v>1639136.64388699</v>
      </c>
    </row>
    <row r="192" spans="1:3">
      <c r="A192">
        <v>190</v>
      </c>
      <c r="B192">
        <v>1491909.21968275</v>
      </c>
      <c r="C192">
        <v>1639136.64388699</v>
      </c>
    </row>
    <row r="193" spans="1:3">
      <c r="A193">
        <v>191</v>
      </c>
      <c r="B193">
        <v>1492043.94205557</v>
      </c>
      <c r="C193">
        <v>1639136.64388699</v>
      </c>
    </row>
    <row r="194" spans="1:3">
      <c r="A194">
        <v>192</v>
      </c>
      <c r="B194">
        <v>1492875.54566592</v>
      </c>
      <c r="C194">
        <v>1639136.64388699</v>
      </c>
    </row>
    <row r="195" spans="1:3">
      <c r="A195">
        <v>193</v>
      </c>
      <c r="B195">
        <v>1492173.97987797</v>
      </c>
      <c r="C195">
        <v>1639136.64388699</v>
      </c>
    </row>
    <row r="196" spans="1:3">
      <c r="A196">
        <v>194</v>
      </c>
      <c r="B196">
        <v>1491116.36783147</v>
      </c>
      <c r="C196">
        <v>1639136.64388699</v>
      </c>
    </row>
    <row r="197" spans="1:3">
      <c r="A197">
        <v>195</v>
      </c>
      <c r="B197">
        <v>1492271.62716658</v>
      </c>
      <c r="C197">
        <v>1639136.64388699</v>
      </c>
    </row>
    <row r="198" spans="1:3">
      <c r="A198">
        <v>196</v>
      </c>
      <c r="B198">
        <v>1491195.64649994</v>
      </c>
      <c r="C198">
        <v>1639136.64388699</v>
      </c>
    </row>
    <row r="199" spans="1:3">
      <c r="A199">
        <v>197</v>
      </c>
      <c r="B199">
        <v>1492065.40622537</v>
      </c>
      <c r="C199">
        <v>1639136.64388699</v>
      </c>
    </row>
    <row r="200" spans="1:3">
      <c r="A200">
        <v>198</v>
      </c>
      <c r="B200">
        <v>1491938.39801816</v>
      </c>
      <c r="C200">
        <v>1639136.64388699</v>
      </c>
    </row>
    <row r="201" spans="1:3">
      <c r="A201">
        <v>199</v>
      </c>
      <c r="B201">
        <v>1491189.37656164</v>
      </c>
      <c r="C201">
        <v>1639136.64388699</v>
      </c>
    </row>
    <row r="202" spans="1:3">
      <c r="A202">
        <v>200</v>
      </c>
      <c r="B202">
        <v>1493028.54361223</v>
      </c>
      <c r="C202">
        <v>1639136.64388699</v>
      </c>
    </row>
    <row r="203" spans="1:3">
      <c r="A203">
        <v>201</v>
      </c>
      <c r="B203">
        <v>1492348.9270248</v>
      </c>
      <c r="C203">
        <v>1639136.64388699</v>
      </c>
    </row>
    <row r="204" spans="1:3">
      <c r="A204">
        <v>202</v>
      </c>
      <c r="B204">
        <v>1492355.83028421</v>
      </c>
      <c r="C204">
        <v>1639136.64388699</v>
      </c>
    </row>
    <row r="205" spans="1:3">
      <c r="A205">
        <v>203</v>
      </c>
      <c r="B205">
        <v>1492505.36520927</v>
      </c>
      <c r="C205">
        <v>1639136.64388699</v>
      </c>
    </row>
    <row r="206" spans="1:3">
      <c r="A206">
        <v>204</v>
      </c>
      <c r="B206">
        <v>1491940.4472125</v>
      </c>
      <c r="C206">
        <v>1639136.64388699</v>
      </c>
    </row>
    <row r="207" spans="1:3">
      <c r="A207">
        <v>205</v>
      </c>
      <c r="B207">
        <v>1493542.55213805</v>
      </c>
      <c r="C207">
        <v>1639136.64388699</v>
      </c>
    </row>
    <row r="208" spans="1:3">
      <c r="A208">
        <v>206</v>
      </c>
      <c r="B208">
        <v>1491775.6145162</v>
      </c>
      <c r="C208">
        <v>1639136.64388699</v>
      </c>
    </row>
    <row r="209" spans="1:3">
      <c r="A209">
        <v>207</v>
      </c>
      <c r="B209">
        <v>1492450.94480637</v>
      </c>
      <c r="C209">
        <v>1639136.64388699</v>
      </c>
    </row>
    <row r="210" spans="1:3">
      <c r="A210">
        <v>208</v>
      </c>
      <c r="B210">
        <v>1492462.3553794</v>
      </c>
      <c r="C210">
        <v>1639136.64388699</v>
      </c>
    </row>
    <row r="211" spans="1:3">
      <c r="A211">
        <v>209</v>
      </c>
      <c r="B211">
        <v>1493466.32629622</v>
      </c>
      <c r="C211">
        <v>1639136.64388699</v>
      </c>
    </row>
    <row r="212" spans="1:3">
      <c r="A212">
        <v>210</v>
      </c>
      <c r="B212">
        <v>1493670.03447336</v>
      </c>
      <c r="C212">
        <v>1639136.64388699</v>
      </c>
    </row>
    <row r="213" spans="1:3">
      <c r="A213">
        <v>211</v>
      </c>
      <c r="B213">
        <v>1492541.23451055</v>
      </c>
      <c r="C213">
        <v>1639136.64388699</v>
      </c>
    </row>
    <row r="214" spans="1:3">
      <c r="A214">
        <v>212</v>
      </c>
      <c r="B214">
        <v>1492880.94913151</v>
      </c>
      <c r="C214">
        <v>1639136.64388699</v>
      </c>
    </row>
    <row r="215" spans="1:3">
      <c r="A215">
        <v>213</v>
      </c>
      <c r="B215">
        <v>1493251.38191041</v>
      </c>
      <c r="C215">
        <v>1639136.64388699</v>
      </c>
    </row>
    <row r="216" spans="1:3">
      <c r="A216">
        <v>214</v>
      </c>
      <c r="B216">
        <v>1492195.75128694</v>
      </c>
      <c r="C216">
        <v>1639136.64388699</v>
      </c>
    </row>
    <row r="217" spans="1:3">
      <c r="A217">
        <v>215</v>
      </c>
      <c r="B217">
        <v>1492302.83667726</v>
      </c>
      <c r="C217">
        <v>1639136.64388699</v>
      </c>
    </row>
    <row r="218" spans="1:3">
      <c r="A218">
        <v>216</v>
      </c>
      <c r="B218">
        <v>1492754.15308265</v>
      </c>
      <c r="C218">
        <v>1639136.64388699</v>
      </c>
    </row>
    <row r="219" spans="1:3">
      <c r="A219">
        <v>217</v>
      </c>
      <c r="B219">
        <v>1491783.00432401</v>
      </c>
      <c r="C219">
        <v>1639136.64388699</v>
      </c>
    </row>
    <row r="220" spans="1:3">
      <c r="A220">
        <v>218</v>
      </c>
      <c r="B220">
        <v>1492346.6985677</v>
      </c>
      <c r="C220">
        <v>1639136.64388699</v>
      </c>
    </row>
    <row r="221" spans="1:3">
      <c r="A221">
        <v>219</v>
      </c>
      <c r="B221">
        <v>1491489.95999169</v>
      </c>
      <c r="C221">
        <v>1639136.64388699</v>
      </c>
    </row>
    <row r="222" spans="1:3">
      <c r="A222">
        <v>220</v>
      </c>
      <c r="B222">
        <v>1492533.49139019</v>
      </c>
      <c r="C222">
        <v>1639136.64388699</v>
      </c>
    </row>
    <row r="223" spans="1:3">
      <c r="A223">
        <v>221</v>
      </c>
      <c r="B223">
        <v>1493255.45423915</v>
      </c>
      <c r="C223">
        <v>1639136.64388699</v>
      </c>
    </row>
    <row r="224" spans="1:3">
      <c r="A224">
        <v>222</v>
      </c>
      <c r="B224">
        <v>1493157.31110772</v>
      </c>
      <c r="C224">
        <v>1639136.64388699</v>
      </c>
    </row>
    <row r="225" spans="1:3">
      <c r="A225">
        <v>223</v>
      </c>
      <c r="B225">
        <v>1493087.59978668</v>
      </c>
      <c r="C225">
        <v>1639136.64388699</v>
      </c>
    </row>
    <row r="226" spans="1:3">
      <c r="A226">
        <v>224</v>
      </c>
      <c r="B226">
        <v>1493288.4506646</v>
      </c>
      <c r="C226">
        <v>1639136.64388699</v>
      </c>
    </row>
    <row r="227" spans="1:3">
      <c r="A227">
        <v>225</v>
      </c>
      <c r="B227">
        <v>1493142.86661165</v>
      </c>
      <c r="C227">
        <v>1639136.64388699</v>
      </c>
    </row>
    <row r="228" spans="1:3">
      <c r="A228">
        <v>226</v>
      </c>
      <c r="B228">
        <v>1492920.13825286</v>
      </c>
      <c r="C228">
        <v>1639136.64388699</v>
      </c>
    </row>
    <row r="229" spans="1:3">
      <c r="A229">
        <v>227</v>
      </c>
      <c r="B229">
        <v>1493596.55700635</v>
      </c>
      <c r="C229">
        <v>1639136.64388699</v>
      </c>
    </row>
    <row r="230" spans="1:3">
      <c r="A230">
        <v>228</v>
      </c>
      <c r="B230">
        <v>1492932.48827946</v>
      </c>
      <c r="C230">
        <v>1639136.64388699</v>
      </c>
    </row>
    <row r="231" spans="1:3">
      <c r="A231">
        <v>229</v>
      </c>
      <c r="B231">
        <v>1492869.62902061</v>
      </c>
      <c r="C231">
        <v>1639136.64388699</v>
      </c>
    </row>
    <row r="232" spans="1:3">
      <c r="A232">
        <v>230</v>
      </c>
      <c r="B232">
        <v>1493267.23292337</v>
      </c>
      <c r="C232">
        <v>1639136.64388699</v>
      </c>
    </row>
    <row r="233" spans="1:3">
      <c r="A233">
        <v>231</v>
      </c>
      <c r="B233">
        <v>1492690.97861059</v>
      </c>
      <c r="C233">
        <v>1639136.64388699</v>
      </c>
    </row>
    <row r="234" spans="1:3">
      <c r="A234">
        <v>232</v>
      </c>
      <c r="B234">
        <v>1492550.13217167</v>
      </c>
      <c r="C234">
        <v>1639136.64388699</v>
      </c>
    </row>
    <row r="235" spans="1:3">
      <c r="A235">
        <v>233</v>
      </c>
      <c r="B235">
        <v>1492994.76266111</v>
      </c>
      <c r="C235">
        <v>1639136.64388699</v>
      </c>
    </row>
    <row r="236" spans="1:3">
      <c r="A236">
        <v>234</v>
      </c>
      <c r="B236">
        <v>1492542.63597778</v>
      </c>
      <c r="C236">
        <v>1639136.64388699</v>
      </c>
    </row>
    <row r="237" spans="1:3">
      <c r="A237">
        <v>235</v>
      </c>
      <c r="B237">
        <v>1492839.95172595</v>
      </c>
      <c r="C237">
        <v>1639136.64388699</v>
      </c>
    </row>
    <row r="238" spans="1:3">
      <c r="A238">
        <v>236</v>
      </c>
      <c r="B238">
        <v>1492840.20607791</v>
      </c>
      <c r="C238">
        <v>1639136.64388699</v>
      </c>
    </row>
    <row r="239" spans="1:3">
      <c r="A239">
        <v>237</v>
      </c>
      <c r="B239">
        <v>1492654.36706985</v>
      </c>
      <c r="C239">
        <v>1639136.64388699</v>
      </c>
    </row>
    <row r="240" spans="1:3">
      <c r="A240">
        <v>238</v>
      </c>
      <c r="B240">
        <v>1493061.18299238</v>
      </c>
      <c r="C240">
        <v>1639136.64388699</v>
      </c>
    </row>
    <row r="241" spans="1:3">
      <c r="A241">
        <v>239</v>
      </c>
      <c r="B241">
        <v>1493121.45122918</v>
      </c>
      <c r="C241">
        <v>1639136.64388699</v>
      </c>
    </row>
    <row r="242" spans="1:3">
      <c r="A242">
        <v>240</v>
      </c>
      <c r="B242">
        <v>1492481.18759994</v>
      </c>
      <c r="C242">
        <v>1639136.64388699</v>
      </c>
    </row>
    <row r="243" spans="1:3">
      <c r="A243">
        <v>241</v>
      </c>
      <c r="B243">
        <v>1492881.52980033</v>
      </c>
      <c r="C243">
        <v>1639136.64388699</v>
      </c>
    </row>
    <row r="244" spans="1:3">
      <c r="A244">
        <v>242</v>
      </c>
      <c r="B244">
        <v>1492567.24296606</v>
      </c>
      <c r="C244">
        <v>1639136.64388699</v>
      </c>
    </row>
    <row r="245" spans="1:3">
      <c r="A245">
        <v>243</v>
      </c>
      <c r="B245">
        <v>1493067.92959171</v>
      </c>
      <c r="C245">
        <v>1639136.64388699</v>
      </c>
    </row>
    <row r="246" spans="1:3">
      <c r="A246">
        <v>244</v>
      </c>
      <c r="B246">
        <v>1493309.3544669</v>
      </c>
      <c r="C246">
        <v>1639136.64388699</v>
      </c>
    </row>
    <row r="247" spans="1:3">
      <c r="A247">
        <v>245</v>
      </c>
      <c r="B247">
        <v>1493075.44350018</v>
      </c>
      <c r="C247">
        <v>1639136.64388699</v>
      </c>
    </row>
    <row r="248" spans="1:3">
      <c r="A248">
        <v>246</v>
      </c>
      <c r="B248">
        <v>1492478.95953812</v>
      </c>
      <c r="C248">
        <v>1639136.64388699</v>
      </c>
    </row>
    <row r="249" spans="1:3">
      <c r="A249">
        <v>247</v>
      </c>
      <c r="B249">
        <v>1492994.17446911</v>
      </c>
      <c r="C249">
        <v>1639136.64388699</v>
      </c>
    </row>
    <row r="250" spans="1:3">
      <c r="A250">
        <v>248</v>
      </c>
      <c r="B250">
        <v>1492970.19311884</v>
      </c>
      <c r="C250">
        <v>1639136.64388699</v>
      </c>
    </row>
    <row r="251" spans="1:3">
      <c r="A251">
        <v>249</v>
      </c>
      <c r="B251">
        <v>1492788.73942356</v>
      </c>
      <c r="C251">
        <v>1639136.64388699</v>
      </c>
    </row>
    <row r="252" spans="1:3">
      <c r="A252">
        <v>250</v>
      </c>
      <c r="B252">
        <v>1493023.12736536</v>
      </c>
      <c r="C252">
        <v>1639136.64388699</v>
      </c>
    </row>
    <row r="253" spans="1:3">
      <c r="A253">
        <v>251</v>
      </c>
      <c r="B253">
        <v>1492850.08990318</v>
      </c>
      <c r="C253">
        <v>1639136.64388699</v>
      </c>
    </row>
    <row r="254" spans="1:3">
      <c r="A254">
        <v>252</v>
      </c>
      <c r="B254">
        <v>1493135.65089899</v>
      </c>
      <c r="C254">
        <v>1639136.64388699</v>
      </c>
    </row>
    <row r="255" spans="1:3">
      <c r="A255">
        <v>253</v>
      </c>
      <c r="B255">
        <v>1492937.99468517</v>
      </c>
      <c r="C255">
        <v>1639136.64388699</v>
      </c>
    </row>
    <row r="256" spans="1:3">
      <c r="A256">
        <v>254</v>
      </c>
      <c r="B256">
        <v>1492805.43318474</v>
      </c>
      <c r="C256">
        <v>1639136.64388699</v>
      </c>
    </row>
    <row r="257" spans="1:3">
      <c r="A257">
        <v>255</v>
      </c>
      <c r="B257">
        <v>1492947.97989604</v>
      </c>
      <c r="C257">
        <v>1639136.64388699</v>
      </c>
    </row>
    <row r="258" spans="1:3">
      <c r="A258">
        <v>256</v>
      </c>
      <c r="B258">
        <v>1492991.82016354</v>
      </c>
      <c r="C258">
        <v>1639136.64388699</v>
      </c>
    </row>
    <row r="259" spans="1:3">
      <c r="A259">
        <v>257</v>
      </c>
      <c r="B259">
        <v>1492755.23589245</v>
      </c>
      <c r="C259">
        <v>1639136.64388699</v>
      </c>
    </row>
    <row r="260" spans="1:3">
      <c r="A260">
        <v>258</v>
      </c>
      <c r="B260">
        <v>1492699.61990143</v>
      </c>
      <c r="C260">
        <v>1639136.64388699</v>
      </c>
    </row>
    <row r="261" spans="1:3">
      <c r="A261">
        <v>259</v>
      </c>
      <c r="B261">
        <v>1492622.87706847</v>
      </c>
      <c r="C261">
        <v>1639136.64388699</v>
      </c>
    </row>
    <row r="262" spans="1:3">
      <c r="A262">
        <v>260</v>
      </c>
      <c r="B262">
        <v>1492784.7882216</v>
      </c>
      <c r="C262">
        <v>1639136.64388699</v>
      </c>
    </row>
    <row r="263" spans="1:3">
      <c r="A263">
        <v>261</v>
      </c>
      <c r="B263">
        <v>1492583.81963262</v>
      </c>
      <c r="C263">
        <v>1639136.64388699</v>
      </c>
    </row>
    <row r="264" spans="1:3">
      <c r="A264">
        <v>262</v>
      </c>
      <c r="B264">
        <v>1492551.65711269</v>
      </c>
      <c r="C264">
        <v>1639136.64388699</v>
      </c>
    </row>
    <row r="265" spans="1:3">
      <c r="A265">
        <v>263</v>
      </c>
      <c r="B265">
        <v>1492736.82819597</v>
      </c>
      <c r="C265">
        <v>1639136.64388699</v>
      </c>
    </row>
    <row r="266" spans="1:3">
      <c r="A266">
        <v>264</v>
      </c>
      <c r="B266">
        <v>1492582.27944991</v>
      </c>
      <c r="C266">
        <v>1639136.64388699</v>
      </c>
    </row>
    <row r="267" spans="1:3">
      <c r="A267">
        <v>265</v>
      </c>
      <c r="B267">
        <v>1492871.74111663</v>
      </c>
      <c r="C267">
        <v>1639136.64388699</v>
      </c>
    </row>
    <row r="268" spans="1:3">
      <c r="A268">
        <v>266</v>
      </c>
      <c r="B268">
        <v>1492696.0771477</v>
      </c>
      <c r="C268">
        <v>1639136.64388699</v>
      </c>
    </row>
    <row r="269" spans="1:3">
      <c r="A269">
        <v>267</v>
      </c>
      <c r="B269">
        <v>1492428.73602731</v>
      </c>
      <c r="C269">
        <v>1639136.64388699</v>
      </c>
    </row>
    <row r="270" spans="1:3">
      <c r="A270">
        <v>268</v>
      </c>
      <c r="B270">
        <v>1492323.94011709</v>
      </c>
      <c r="C270">
        <v>1639136.64388699</v>
      </c>
    </row>
    <row r="271" spans="1:3">
      <c r="A271">
        <v>269</v>
      </c>
      <c r="B271">
        <v>1492669.79163369</v>
      </c>
      <c r="C271">
        <v>1639136.64388699</v>
      </c>
    </row>
    <row r="272" spans="1:3">
      <c r="A272">
        <v>270</v>
      </c>
      <c r="B272">
        <v>1492692.72418711</v>
      </c>
      <c r="C272">
        <v>1639136.64388699</v>
      </c>
    </row>
    <row r="273" spans="1:3">
      <c r="A273">
        <v>271</v>
      </c>
      <c r="B273">
        <v>1492702.41487056</v>
      </c>
      <c r="C273">
        <v>1639136.64388699</v>
      </c>
    </row>
    <row r="274" spans="1:3">
      <c r="A274">
        <v>272</v>
      </c>
      <c r="B274">
        <v>1492729.76742747</v>
      </c>
      <c r="C274">
        <v>1639136.64388699</v>
      </c>
    </row>
    <row r="275" spans="1:3">
      <c r="A275">
        <v>273</v>
      </c>
      <c r="B275">
        <v>1492608.28499277</v>
      </c>
      <c r="C275">
        <v>1639136.64388699</v>
      </c>
    </row>
    <row r="276" spans="1:3">
      <c r="A276">
        <v>274</v>
      </c>
      <c r="B276">
        <v>1492626.46219174</v>
      </c>
      <c r="C276">
        <v>1639136.64388699</v>
      </c>
    </row>
    <row r="277" spans="1:3">
      <c r="A277">
        <v>275</v>
      </c>
      <c r="B277">
        <v>1492731.75634325</v>
      </c>
      <c r="C277">
        <v>1639136.64388699</v>
      </c>
    </row>
    <row r="278" spans="1:3">
      <c r="A278">
        <v>276</v>
      </c>
      <c r="B278">
        <v>1492669.95602409</v>
      </c>
      <c r="C278">
        <v>1639136.64388699</v>
      </c>
    </row>
    <row r="279" spans="1:3">
      <c r="A279">
        <v>277</v>
      </c>
      <c r="B279">
        <v>1492476.01471548</v>
      </c>
      <c r="C279">
        <v>1639136.64388699</v>
      </c>
    </row>
    <row r="280" spans="1:3">
      <c r="A280">
        <v>278</v>
      </c>
      <c r="B280">
        <v>1492645.89926516</v>
      </c>
      <c r="C280">
        <v>1639136.64388699</v>
      </c>
    </row>
    <row r="281" spans="1:3">
      <c r="A281">
        <v>279</v>
      </c>
      <c r="B281">
        <v>1492662.7463652</v>
      </c>
      <c r="C281">
        <v>1639136.64388699</v>
      </c>
    </row>
    <row r="282" spans="1:3">
      <c r="A282">
        <v>280</v>
      </c>
      <c r="B282">
        <v>1492625.74883002</v>
      </c>
      <c r="C282">
        <v>1639136.64388699</v>
      </c>
    </row>
    <row r="283" spans="1:3">
      <c r="A283">
        <v>281</v>
      </c>
      <c r="B283">
        <v>1492785.96621766</v>
      </c>
      <c r="C283">
        <v>1639136.64388699</v>
      </c>
    </row>
    <row r="284" spans="1:3">
      <c r="A284">
        <v>282</v>
      </c>
      <c r="B284">
        <v>1492750.93684817</v>
      </c>
      <c r="C284">
        <v>1639136.64388699</v>
      </c>
    </row>
    <row r="285" spans="1:3">
      <c r="A285">
        <v>283</v>
      </c>
      <c r="B285">
        <v>1492665.22816415</v>
      </c>
      <c r="C285">
        <v>1639136.64388699</v>
      </c>
    </row>
    <row r="286" spans="1:3">
      <c r="A286">
        <v>284</v>
      </c>
      <c r="B286">
        <v>1492624.63703114</v>
      </c>
      <c r="C286">
        <v>1639136.64388699</v>
      </c>
    </row>
    <row r="287" spans="1:3">
      <c r="A287">
        <v>285</v>
      </c>
      <c r="B287">
        <v>1492689.96738118</v>
      </c>
      <c r="C287">
        <v>1639136.64388699</v>
      </c>
    </row>
    <row r="288" spans="1:3">
      <c r="A288">
        <v>286</v>
      </c>
      <c r="B288">
        <v>1492619.70202802</v>
      </c>
      <c r="C288">
        <v>1639136.64388699</v>
      </c>
    </row>
    <row r="289" spans="1:3">
      <c r="A289">
        <v>287</v>
      </c>
      <c r="B289">
        <v>1492821.52965161</v>
      </c>
      <c r="C289">
        <v>1639136.64388699</v>
      </c>
    </row>
    <row r="290" spans="1:3">
      <c r="A290">
        <v>288</v>
      </c>
      <c r="B290">
        <v>1492746.28117304</v>
      </c>
      <c r="C290">
        <v>1639136.64388699</v>
      </c>
    </row>
    <row r="291" spans="1:3">
      <c r="A291">
        <v>289</v>
      </c>
      <c r="B291">
        <v>1492689.71933053</v>
      </c>
      <c r="C291">
        <v>1639136.64388699</v>
      </c>
    </row>
    <row r="292" spans="1:3">
      <c r="A292">
        <v>290</v>
      </c>
      <c r="B292">
        <v>1492674.14885108</v>
      </c>
      <c r="C292">
        <v>1639136.64388699</v>
      </c>
    </row>
    <row r="293" spans="1:3">
      <c r="A293">
        <v>291</v>
      </c>
      <c r="B293">
        <v>1492551.37047346</v>
      </c>
      <c r="C293">
        <v>1639136.64388699</v>
      </c>
    </row>
    <row r="294" spans="1:3">
      <c r="A294">
        <v>292</v>
      </c>
      <c r="B294">
        <v>1492615.7903662</v>
      </c>
      <c r="C294">
        <v>1639136.64388699</v>
      </c>
    </row>
    <row r="295" spans="1:3">
      <c r="A295">
        <v>293</v>
      </c>
      <c r="B295">
        <v>1492800.86127701</v>
      </c>
      <c r="C295">
        <v>1639136.64388699</v>
      </c>
    </row>
    <row r="296" spans="1:3">
      <c r="A296">
        <v>294</v>
      </c>
      <c r="B296">
        <v>1492633.26700367</v>
      </c>
      <c r="C296">
        <v>1639136.64388699</v>
      </c>
    </row>
    <row r="297" spans="1:3">
      <c r="A297">
        <v>295</v>
      </c>
      <c r="B297">
        <v>1492755.18525978</v>
      </c>
      <c r="C297">
        <v>1639136.64388699</v>
      </c>
    </row>
    <row r="298" spans="1:3">
      <c r="A298">
        <v>296</v>
      </c>
      <c r="B298">
        <v>1492685.41033058</v>
      </c>
      <c r="C298">
        <v>1639136.64388699</v>
      </c>
    </row>
    <row r="299" spans="1:3">
      <c r="A299">
        <v>297</v>
      </c>
      <c r="B299">
        <v>1492677.93895683</v>
      </c>
      <c r="C299">
        <v>1639136.64388699</v>
      </c>
    </row>
    <row r="300" spans="1:3">
      <c r="A300">
        <v>298</v>
      </c>
      <c r="B300">
        <v>1492628.8748726</v>
      </c>
      <c r="C300">
        <v>1639136.64388699</v>
      </c>
    </row>
    <row r="301" spans="1:3">
      <c r="A301">
        <v>299</v>
      </c>
      <c r="B301">
        <v>1492663.74742718</v>
      </c>
      <c r="C301">
        <v>1639136.64388699</v>
      </c>
    </row>
    <row r="302" spans="1:3">
      <c r="A302">
        <v>300</v>
      </c>
      <c r="B302">
        <v>1492590.16894543</v>
      </c>
      <c r="C302">
        <v>1639136.64388699</v>
      </c>
    </row>
    <row r="303" spans="1:3">
      <c r="A303">
        <v>301</v>
      </c>
      <c r="B303">
        <v>1492609.44716812</v>
      </c>
      <c r="C303">
        <v>1639136.64388699</v>
      </c>
    </row>
    <row r="304" spans="1:3">
      <c r="A304">
        <v>302</v>
      </c>
      <c r="B304">
        <v>1492638.94443179</v>
      </c>
      <c r="C304">
        <v>1639136.64388699</v>
      </c>
    </row>
    <row r="305" spans="1:3">
      <c r="A305">
        <v>303</v>
      </c>
      <c r="B305">
        <v>1492617.18904824</v>
      </c>
      <c r="C305">
        <v>1639136.64388699</v>
      </c>
    </row>
    <row r="306" spans="1:3">
      <c r="A306">
        <v>304</v>
      </c>
      <c r="B306">
        <v>1492676.3666979</v>
      </c>
      <c r="C306">
        <v>1639136.64388699</v>
      </c>
    </row>
    <row r="307" spans="1:3">
      <c r="A307">
        <v>305</v>
      </c>
      <c r="B307">
        <v>1492592.43577825</v>
      </c>
      <c r="C307">
        <v>1639136.64388699</v>
      </c>
    </row>
    <row r="308" spans="1:3">
      <c r="A308">
        <v>306</v>
      </c>
      <c r="B308">
        <v>1492696.3333364</v>
      </c>
      <c r="C308">
        <v>1639136.64388699</v>
      </c>
    </row>
    <row r="309" spans="1:3">
      <c r="A309">
        <v>307</v>
      </c>
      <c r="B309">
        <v>1492682.40177208</v>
      </c>
      <c r="C309">
        <v>1639136.64388699</v>
      </c>
    </row>
    <row r="310" spans="1:3">
      <c r="A310">
        <v>308</v>
      </c>
      <c r="B310">
        <v>1492666.71521576</v>
      </c>
      <c r="C310">
        <v>1639136.64388699</v>
      </c>
    </row>
    <row r="311" spans="1:3">
      <c r="A311">
        <v>309</v>
      </c>
      <c r="B311">
        <v>1492648.4696129</v>
      </c>
      <c r="C311">
        <v>1639136.64388699</v>
      </c>
    </row>
    <row r="312" spans="1:3">
      <c r="A312">
        <v>310</v>
      </c>
      <c r="B312">
        <v>1492697.97557784</v>
      </c>
      <c r="C312">
        <v>1639136.64388699</v>
      </c>
    </row>
    <row r="313" spans="1:3">
      <c r="A313">
        <v>311</v>
      </c>
      <c r="B313">
        <v>1492669.05001411</v>
      </c>
      <c r="C313">
        <v>1639136.64388699</v>
      </c>
    </row>
    <row r="314" spans="1:3">
      <c r="A314">
        <v>312</v>
      </c>
      <c r="B314">
        <v>1492661.61343476</v>
      </c>
      <c r="C314">
        <v>1639136.64388699</v>
      </c>
    </row>
    <row r="315" spans="1:3">
      <c r="A315">
        <v>313</v>
      </c>
      <c r="B315">
        <v>1492642.97627766</v>
      </c>
      <c r="C315">
        <v>1639136.64388699</v>
      </c>
    </row>
    <row r="316" spans="1:3">
      <c r="A316">
        <v>314</v>
      </c>
      <c r="B316">
        <v>1492682.04397885</v>
      </c>
      <c r="C316">
        <v>1639136.64388699</v>
      </c>
    </row>
    <row r="317" spans="1:3">
      <c r="A317">
        <v>315</v>
      </c>
      <c r="B317">
        <v>1492702.66680451</v>
      </c>
      <c r="C317">
        <v>1639136.64388699</v>
      </c>
    </row>
    <row r="318" spans="1:3">
      <c r="A318">
        <v>316</v>
      </c>
      <c r="B318">
        <v>1492738.94202374</v>
      </c>
      <c r="C318">
        <v>1639136.64388699</v>
      </c>
    </row>
    <row r="319" spans="1:3">
      <c r="A319">
        <v>317</v>
      </c>
      <c r="B319">
        <v>1492737.55913844</v>
      </c>
      <c r="C319">
        <v>1639136.64388699</v>
      </c>
    </row>
    <row r="320" spans="1:3">
      <c r="A320">
        <v>318</v>
      </c>
      <c r="B320">
        <v>1492791.5146797</v>
      </c>
      <c r="C320">
        <v>1639136.64388699</v>
      </c>
    </row>
    <row r="321" spans="1:3">
      <c r="A321">
        <v>319</v>
      </c>
      <c r="B321">
        <v>1492719.3210828</v>
      </c>
      <c r="C321">
        <v>1639136.64388699</v>
      </c>
    </row>
    <row r="322" spans="1:3">
      <c r="A322">
        <v>320</v>
      </c>
      <c r="B322">
        <v>1492836.5357594</v>
      </c>
      <c r="C322">
        <v>1639136.64388699</v>
      </c>
    </row>
    <row r="323" spans="1:3">
      <c r="A323">
        <v>321</v>
      </c>
      <c r="B323">
        <v>1492743.06617294</v>
      </c>
      <c r="C323">
        <v>1639136.64388699</v>
      </c>
    </row>
    <row r="324" spans="1:3">
      <c r="A324">
        <v>322</v>
      </c>
      <c r="B324">
        <v>1492803.19666044</v>
      </c>
      <c r="C324">
        <v>1639136.64388699</v>
      </c>
    </row>
    <row r="325" spans="1:3">
      <c r="A325">
        <v>323</v>
      </c>
      <c r="B325">
        <v>1492734.33740985</v>
      </c>
      <c r="C325">
        <v>1639136.64388699</v>
      </c>
    </row>
    <row r="326" spans="1:3">
      <c r="A326">
        <v>324</v>
      </c>
      <c r="B326">
        <v>1492745.01004359</v>
      </c>
      <c r="C326">
        <v>1639136.64388699</v>
      </c>
    </row>
    <row r="327" spans="1:3">
      <c r="A327">
        <v>325</v>
      </c>
      <c r="B327">
        <v>1492703.06406755</v>
      </c>
      <c r="C327">
        <v>1639136.64388699</v>
      </c>
    </row>
    <row r="328" spans="1:3">
      <c r="A328">
        <v>326</v>
      </c>
      <c r="B328">
        <v>1492730.64569182</v>
      </c>
      <c r="C328">
        <v>1639136.64388699</v>
      </c>
    </row>
    <row r="329" spans="1:3">
      <c r="A329">
        <v>327</v>
      </c>
      <c r="B329">
        <v>1492732.46224172</v>
      </c>
      <c r="C329">
        <v>1639136.64388699</v>
      </c>
    </row>
    <row r="330" spans="1:3">
      <c r="A330">
        <v>328</v>
      </c>
      <c r="B330">
        <v>1492743.26802251</v>
      </c>
      <c r="C330">
        <v>1639136.64388699</v>
      </c>
    </row>
    <row r="331" spans="1:3">
      <c r="A331">
        <v>329</v>
      </c>
      <c r="B331">
        <v>1492762.22708252</v>
      </c>
      <c r="C331">
        <v>1639136.64388699</v>
      </c>
    </row>
    <row r="332" spans="1:3">
      <c r="A332">
        <v>330</v>
      </c>
      <c r="B332">
        <v>1492756.13398318</v>
      </c>
      <c r="C332">
        <v>1639136.64388699</v>
      </c>
    </row>
    <row r="333" spans="1:3">
      <c r="A333">
        <v>331</v>
      </c>
      <c r="B333">
        <v>1492768.22029222</v>
      </c>
      <c r="C333">
        <v>1639136.64388699</v>
      </c>
    </row>
    <row r="334" spans="1:3">
      <c r="A334">
        <v>332</v>
      </c>
      <c r="B334">
        <v>1492746.95078473</v>
      </c>
      <c r="C334">
        <v>1639136.64388699</v>
      </c>
    </row>
    <row r="335" spans="1:3">
      <c r="A335">
        <v>333</v>
      </c>
      <c r="B335">
        <v>1492772.28582513</v>
      </c>
      <c r="C335">
        <v>1639136.64388699</v>
      </c>
    </row>
    <row r="336" spans="1:3">
      <c r="A336">
        <v>334</v>
      </c>
      <c r="B336">
        <v>1492764.59590106</v>
      </c>
      <c r="C336">
        <v>1639136.64388699</v>
      </c>
    </row>
    <row r="337" spans="1:3">
      <c r="A337">
        <v>335</v>
      </c>
      <c r="B337">
        <v>1492729.53853681</v>
      </c>
      <c r="C337">
        <v>1639136.64388699</v>
      </c>
    </row>
    <row r="338" spans="1:3">
      <c r="A338">
        <v>336</v>
      </c>
      <c r="B338">
        <v>1492710.46950974</v>
      </c>
      <c r="C338">
        <v>1639136.64388699</v>
      </c>
    </row>
    <row r="339" spans="1:3">
      <c r="A339">
        <v>337</v>
      </c>
      <c r="B339">
        <v>1492776.25098529</v>
      </c>
      <c r="C339">
        <v>1639136.64388699</v>
      </c>
    </row>
    <row r="340" spans="1:3">
      <c r="A340">
        <v>338</v>
      </c>
      <c r="B340">
        <v>1492769.90210097</v>
      </c>
      <c r="C340">
        <v>1639136.64388699</v>
      </c>
    </row>
    <row r="341" spans="1:3">
      <c r="A341">
        <v>339</v>
      </c>
      <c r="B341">
        <v>1492778.00781402</v>
      </c>
      <c r="C341">
        <v>1639136.64388699</v>
      </c>
    </row>
    <row r="342" spans="1:3">
      <c r="A342">
        <v>340</v>
      </c>
      <c r="B342">
        <v>1492776.69851834</v>
      </c>
      <c r="C342">
        <v>1639136.64388699</v>
      </c>
    </row>
    <row r="343" spans="1:3">
      <c r="A343">
        <v>341</v>
      </c>
      <c r="B343">
        <v>1492782.61755508</v>
      </c>
      <c r="C343">
        <v>1639136.64388699</v>
      </c>
    </row>
    <row r="344" spans="1:3">
      <c r="A344">
        <v>342</v>
      </c>
      <c r="B344">
        <v>1492792.62675437</v>
      </c>
      <c r="C344">
        <v>1639136.64388699</v>
      </c>
    </row>
    <row r="345" spans="1:3">
      <c r="A345">
        <v>343</v>
      </c>
      <c r="B345">
        <v>1492767.85761903</v>
      </c>
      <c r="C345">
        <v>1639136.64388699</v>
      </c>
    </row>
    <row r="346" spans="1:3">
      <c r="A346">
        <v>344</v>
      </c>
      <c r="B346">
        <v>1492786.46092014</v>
      </c>
      <c r="C346">
        <v>1639136.64388699</v>
      </c>
    </row>
    <row r="347" spans="1:3">
      <c r="A347">
        <v>345</v>
      </c>
      <c r="B347">
        <v>1492779.52685063</v>
      </c>
      <c r="C347">
        <v>1639136.64388699</v>
      </c>
    </row>
    <row r="348" spans="1:3">
      <c r="A348">
        <v>346</v>
      </c>
      <c r="B348">
        <v>1492788.81910401</v>
      </c>
      <c r="C348">
        <v>1639136.64388699</v>
      </c>
    </row>
    <row r="349" spans="1:3">
      <c r="A349">
        <v>347</v>
      </c>
      <c r="B349">
        <v>1492779.08933779</v>
      </c>
      <c r="C349">
        <v>1639136.64388699</v>
      </c>
    </row>
    <row r="350" spans="1:3">
      <c r="A350">
        <v>348</v>
      </c>
      <c r="B350">
        <v>1492776.35341517</v>
      </c>
      <c r="C350">
        <v>1639136.64388699</v>
      </c>
    </row>
    <row r="351" spans="1:3">
      <c r="A351">
        <v>349</v>
      </c>
      <c r="B351">
        <v>1492786.215699</v>
      </c>
      <c r="C351">
        <v>1639136.64388699</v>
      </c>
    </row>
    <row r="352" spans="1:3">
      <c r="A352">
        <v>350</v>
      </c>
      <c r="B352">
        <v>1492773.07983231</v>
      </c>
      <c r="C352">
        <v>1639136.64388699</v>
      </c>
    </row>
    <row r="353" spans="1:3">
      <c r="A353">
        <v>351</v>
      </c>
      <c r="B353">
        <v>1492775.87337371</v>
      </c>
      <c r="C353">
        <v>1639136.64388699</v>
      </c>
    </row>
    <row r="354" spans="1:3">
      <c r="A354">
        <v>352</v>
      </c>
      <c r="B354">
        <v>1492769.7797002</v>
      </c>
      <c r="C354">
        <v>1639136.64388699</v>
      </c>
    </row>
    <row r="355" spans="1:3">
      <c r="A355">
        <v>353</v>
      </c>
      <c r="B355">
        <v>1492755.95746609</v>
      </c>
      <c r="C355">
        <v>1639136.64388699</v>
      </c>
    </row>
    <row r="356" spans="1:3">
      <c r="A356">
        <v>354</v>
      </c>
      <c r="B356">
        <v>1492781.69663814</v>
      </c>
      <c r="C356">
        <v>1639136.64388699</v>
      </c>
    </row>
    <row r="357" spans="1:3">
      <c r="A357">
        <v>355</v>
      </c>
      <c r="B357">
        <v>1492756.13637613</v>
      </c>
      <c r="C357">
        <v>1639136.64388699</v>
      </c>
    </row>
    <row r="358" spans="1:3">
      <c r="A358">
        <v>356</v>
      </c>
      <c r="B358">
        <v>1492737.72667405</v>
      </c>
      <c r="C358">
        <v>1639136.64388699</v>
      </c>
    </row>
    <row r="359" spans="1:3">
      <c r="A359">
        <v>357</v>
      </c>
      <c r="B359">
        <v>1492755.33079183</v>
      </c>
      <c r="C359">
        <v>1639136.64388699</v>
      </c>
    </row>
    <row r="360" spans="1:3">
      <c r="A360">
        <v>358</v>
      </c>
      <c r="B360">
        <v>1492751.71198149</v>
      </c>
      <c r="C360">
        <v>1639136.64388699</v>
      </c>
    </row>
    <row r="361" spans="1:3">
      <c r="A361">
        <v>359</v>
      </c>
      <c r="B361">
        <v>1492749.38176456</v>
      </c>
      <c r="C361">
        <v>1639136.64388699</v>
      </c>
    </row>
    <row r="362" spans="1:3">
      <c r="A362">
        <v>360</v>
      </c>
      <c r="B362">
        <v>1492746.16948108</v>
      </c>
      <c r="C362">
        <v>1639136.64388699</v>
      </c>
    </row>
    <row r="363" spans="1:3">
      <c r="A363">
        <v>361</v>
      </c>
      <c r="B363">
        <v>1492745.8262771</v>
      </c>
      <c r="C363">
        <v>1639136.64388699</v>
      </c>
    </row>
    <row r="364" spans="1:3">
      <c r="A364">
        <v>362</v>
      </c>
      <c r="B364">
        <v>1492747.88125046</v>
      </c>
      <c r="C364">
        <v>1639136.64388699</v>
      </c>
    </row>
    <row r="365" spans="1:3">
      <c r="A365">
        <v>363</v>
      </c>
      <c r="B365">
        <v>1492750.12846616</v>
      </c>
      <c r="C365">
        <v>1639136.64388699</v>
      </c>
    </row>
    <row r="366" spans="1:3">
      <c r="A366">
        <v>364</v>
      </c>
      <c r="B366">
        <v>1492752.72970061</v>
      </c>
      <c r="C366">
        <v>1639136.64388699</v>
      </c>
    </row>
    <row r="367" spans="1:3">
      <c r="A367">
        <v>365</v>
      </c>
      <c r="B367">
        <v>1492740.84157691</v>
      </c>
      <c r="C367">
        <v>1639136.64388699</v>
      </c>
    </row>
    <row r="368" spans="1:3">
      <c r="A368">
        <v>366</v>
      </c>
      <c r="B368">
        <v>1492745.50882455</v>
      </c>
      <c r="C368">
        <v>1639136.64388699</v>
      </c>
    </row>
    <row r="369" spans="1:3">
      <c r="A369">
        <v>367</v>
      </c>
      <c r="B369">
        <v>1492744.18286626</v>
      </c>
      <c r="C369">
        <v>1639136.64388699</v>
      </c>
    </row>
    <row r="370" spans="1:3">
      <c r="A370">
        <v>368</v>
      </c>
      <c r="B370">
        <v>1492737.71901743</v>
      </c>
      <c r="C370">
        <v>1639136.64388699</v>
      </c>
    </row>
    <row r="371" spans="1:3">
      <c r="A371">
        <v>369</v>
      </c>
      <c r="B371">
        <v>1492737.28178811</v>
      </c>
      <c r="C371">
        <v>1639136.64388699</v>
      </c>
    </row>
    <row r="372" spans="1:3">
      <c r="A372">
        <v>370</v>
      </c>
      <c r="B372">
        <v>1492747.73602521</v>
      </c>
      <c r="C372">
        <v>1639136.64388699</v>
      </c>
    </row>
    <row r="373" spans="1:3">
      <c r="A373">
        <v>371</v>
      </c>
      <c r="B373">
        <v>1492751.61583406</v>
      </c>
      <c r="C373">
        <v>1639136.64388699</v>
      </c>
    </row>
    <row r="374" spans="1:3">
      <c r="A374">
        <v>372</v>
      </c>
      <c r="B374">
        <v>1492745.14365792</v>
      </c>
      <c r="C374">
        <v>1639136.64388699</v>
      </c>
    </row>
    <row r="375" spans="1:3">
      <c r="A375">
        <v>373</v>
      </c>
      <c r="B375">
        <v>1492735.91701881</v>
      </c>
      <c r="C375">
        <v>1639136.64388699</v>
      </c>
    </row>
    <row r="376" spans="1:3">
      <c r="A376">
        <v>374</v>
      </c>
      <c r="B376">
        <v>1492751.23063983</v>
      </c>
      <c r="C376">
        <v>1639136.64388699</v>
      </c>
    </row>
    <row r="377" spans="1:3">
      <c r="A377">
        <v>375</v>
      </c>
      <c r="B377">
        <v>1492744.01022537</v>
      </c>
      <c r="C377">
        <v>1639136.64388699</v>
      </c>
    </row>
    <row r="378" spans="1:3">
      <c r="A378">
        <v>376</v>
      </c>
      <c r="B378">
        <v>1492744.81164424</v>
      </c>
      <c r="C378">
        <v>1639136.64388699</v>
      </c>
    </row>
    <row r="379" spans="1:3">
      <c r="A379">
        <v>377</v>
      </c>
      <c r="B379">
        <v>1492743.43883281</v>
      </c>
      <c r="C379">
        <v>1639136.64388699</v>
      </c>
    </row>
    <row r="380" spans="1:3">
      <c r="A380">
        <v>378</v>
      </c>
      <c r="B380">
        <v>1492747.44773637</v>
      </c>
      <c r="C380">
        <v>1639136.64388699</v>
      </c>
    </row>
    <row r="381" spans="1:3">
      <c r="A381">
        <v>379</v>
      </c>
      <c r="B381">
        <v>1492749.88237076</v>
      </c>
      <c r="C381">
        <v>1639136.64388699</v>
      </c>
    </row>
    <row r="382" spans="1:3">
      <c r="A382">
        <v>380</v>
      </c>
      <c r="B382">
        <v>1492750.9639817</v>
      </c>
      <c r="C382">
        <v>1639136.64388699</v>
      </c>
    </row>
    <row r="383" spans="1:3">
      <c r="A383">
        <v>381</v>
      </c>
      <c r="B383">
        <v>1492751.16925244</v>
      </c>
      <c r="C383">
        <v>1639136.64388699</v>
      </c>
    </row>
    <row r="384" spans="1:3">
      <c r="A384">
        <v>382</v>
      </c>
      <c r="B384">
        <v>1492753.75433985</v>
      </c>
      <c r="C384">
        <v>1639136.64388699</v>
      </c>
    </row>
    <row r="385" spans="1:3">
      <c r="A385">
        <v>383</v>
      </c>
      <c r="B385">
        <v>1492751.84000409</v>
      </c>
      <c r="C385">
        <v>1639136.64388699</v>
      </c>
    </row>
    <row r="386" spans="1:3">
      <c r="A386">
        <v>384</v>
      </c>
      <c r="B386">
        <v>1492753.51205123</v>
      </c>
      <c r="C386">
        <v>1639136.64388699</v>
      </c>
    </row>
    <row r="387" spans="1:3">
      <c r="A387">
        <v>385</v>
      </c>
      <c r="B387">
        <v>1492753.79533885</v>
      </c>
      <c r="C387">
        <v>1639136.64388699</v>
      </c>
    </row>
    <row r="388" spans="1:3">
      <c r="A388">
        <v>386</v>
      </c>
      <c r="B388">
        <v>1492756.92693624</v>
      </c>
      <c r="C388">
        <v>1639136.64388699</v>
      </c>
    </row>
    <row r="389" spans="1:3">
      <c r="A389">
        <v>387</v>
      </c>
      <c r="B389">
        <v>1492753.96467266</v>
      </c>
      <c r="C389">
        <v>1639136.64388699</v>
      </c>
    </row>
    <row r="390" spans="1:3">
      <c r="A390">
        <v>388</v>
      </c>
      <c r="B390">
        <v>1492746.06139693</v>
      </c>
      <c r="C390">
        <v>1639136.64388699</v>
      </c>
    </row>
    <row r="391" spans="1:3">
      <c r="A391">
        <v>389</v>
      </c>
      <c r="B391">
        <v>1492747.94177889</v>
      </c>
      <c r="C391">
        <v>1639136.64388699</v>
      </c>
    </row>
    <row r="392" spans="1:3">
      <c r="A392">
        <v>390</v>
      </c>
      <c r="B392">
        <v>1492750.37123763</v>
      </c>
      <c r="C392">
        <v>1639136.64388699</v>
      </c>
    </row>
    <row r="393" spans="1:3">
      <c r="A393">
        <v>391</v>
      </c>
      <c r="B393">
        <v>1492750.4685928</v>
      </c>
      <c r="C393">
        <v>1639136.64388699</v>
      </c>
    </row>
    <row r="394" spans="1:3">
      <c r="A394">
        <v>392</v>
      </c>
      <c r="B394">
        <v>1492750.78583105</v>
      </c>
      <c r="C394">
        <v>1639136.64388699</v>
      </c>
    </row>
    <row r="395" spans="1:3">
      <c r="A395">
        <v>393</v>
      </c>
      <c r="B395">
        <v>1492747.25581464</v>
      </c>
      <c r="C395">
        <v>1639136.64388699</v>
      </c>
    </row>
    <row r="396" spans="1:3">
      <c r="A396">
        <v>394</v>
      </c>
      <c r="B396">
        <v>1492749.75471228</v>
      </c>
      <c r="C396">
        <v>1639136.64388699</v>
      </c>
    </row>
    <row r="397" spans="1:3">
      <c r="A397">
        <v>395</v>
      </c>
      <c r="B397">
        <v>1492759.02300237</v>
      </c>
      <c r="C397">
        <v>1639136.64388699</v>
      </c>
    </row>
    <row r="398" spans="1:3">
      <c r="A398">
        <v>396</v>
      </c>
      <c r="B398">
        <v>1492745.05607762</v>
      </c>
      <c r="C398">
        <v>1639136.64388699</v>
      </c>
    </row>
    <row r="399" spans="1:3">
      <c r="A399">
        <v>397</v>
      </c>
      <c r="B399">
        <v>1492750.51547764</v>
      </c>
      <c r="C399">
        <v>1639136.64388699</v>
      </c>
    </row>
    <row r="400" spans="1:3">
      <c r="A400">
        <v>398</v>
      </c>
      <c r="B400">
        <v>1492745.2347414</v>
      </c>
      <c r="C400">
        <v>1639136.64388699</v>
      </c>
    </row>
    <row r="401" spans="1:3">
      <c r="A401">
        <v>399</v>
      </c>
      <c r="B401">
        <v>1492749.91145685</v>
      </c>
      <c r="C401">
        <v>1639136.64388699</v>
      </c>
    </row>
    <row r="402" spans="1:3">
      <c r="A402">
        <v>400</v>
      </c>
      <c r="B402">
        <v>1492747.15160477</v>
      </c>
      <c r="C402">
        <v>1639136.64388699</v>
      </c>
    </row>
    <row r="403" spans="1:3">
      <c r="A403">
        <v>401</v>
      </c>
      <c r="B403">
        <v>1492747.65944818</v>
      </c>
      <c r="C403">
        <v>1639136.64388699</v>
      </c>
    </row>
    <row r="404" spans="1:3">
      <c r="A404">
        <v>402</v>
      </c>
      <c r="B404">
        <v>1492747.08615667</v>
      </c>
      <c r="C404">
        <v>1639136.64388699</v>
      </c>
    </row>
    <row r="405" spans="1:3">
      <c r="A405">
        <v>403</v>
      </c>
      <c r="B405">
        <v>1492743.9783945</v>
      </c>
      <c r="C405">
        <v>1639136.64388699</v>
      </c>
    </row>
    <row r="406" spans="1:3">
      <c r="A406">
        <v>404</v>
      </c>
      <c r="B406">
        <v>1492742.87183805</v>
      </c>
      <c r="C406">
        <v>1639136.64388699</v>
      </c>
    </row>
    <row r="407" spans="1:3">
      <c r="A407">
        <v>405</v>
      </c>
      <c r="B407">
        <v>1492745.68743207</v>
      </c>
      <c r="C407">
        <v>1639136.64388699</v>
      </c>
    </row>
    <row r="408" spans="1:3">
      <c r="A408">
        <v>406</v>
      </c>
      <c r="B408">
        <v>1492742.36337667</v>
      </c>
      <c r="C408">
        <v>1639136.64388699</v>
      </c>
    </row>
    <row r="409" spans="1:3">
      <c r="A409">
        <v>407</v>
      </c>
      <c r="B409">
        <v>1492746.58136936</v>
      </c>
      <c r="C409">
        <v>1639136.64388699</v>
      </c>
    </row>
    <row r="410" spans="1:3">
      <c r="A410">
        <v>408</v>
      </c>
      <c r="B410">
        <v>1492743.45164514</v>
      </c>
      <c r="C410">
        <v>1639136.64388699</v>
      </c>
    </row>
    <row r="411" spans="1:3">
      <c r="A411">
        <v>409</v>
      </c>
      <c r="B411">
        <v>1492742.74477132</v>
      </c>
      <c r="C411">
        <v>1639136.64388699</v>
      </c>
    </row>
    <row r="412" spans="1:3">
      <c r="A412">
        <v>410</v>
      </c>
      <c r="B412">
        <v>1492741.79952424</v>
      </c>
      <c r="C412">
        <v>1639136.64388699</v>
      </c>
    </row>
    <row r="413" spans="1:3">
      <c r="A413">
        <v>411</v>
      </c>
      <c r="B413">
        <v>1492737.27173096</v>
      </c>
      <c r="C413">
        <v>1639136.64388699</v>
      </c>
    </row>
    <row r="414" spans="1:3">
      <c r="A414">
        <v>412</v>
      </c>
      <c r="B414">
        <v>1492742.19605491</v>
      </c>
      <c r="C414">
        <v>1639136.64388699</v>
      </c>
    </row>
    <row r="415" spans="1:3">
      <c r="A415">
        <v>413</v>
      </c>
      <c r="B415">
        <v>1492740.33746207</v>
      </c>
      <c r="C415">
        <v>1639136.64388699</v>
      </c>
    </row>
    <row r="416" spans="1:3">
      <c r="A416">
        <v>414</v>
      </c>
      <c r="B416">
        <v>1492741.33770113</v>
      </c>
      <c r="C416">
        <v>1639136.64388699</v>
      </c>
    </row>
    <row r="417" spans="1:3">
      <c r="A417">
        <v>415</v>
      </c>
      <c r="B417">
        <v>1492739.02278011</v>
      </c>
      <c r="C417">
        <v>1639136.64388699</v>
      </c>
    </row>
    <row r="418" spans="1:3">
      <c r="A418">
        <v>416</v>
      </c>
      <c r="B418">
        <v>1492735.76989072</v>
      </c>
      <c r="C418">
        <v>1639136.64388699</v>
      </c>
    </row>
    <row r="419" spans="1:3">
      <c r="A419">
        <v>417</v>
      </c>
      <c r="B419">
        <v>1492739.84194549</v>
      </c>
      <c r="C419">
        <v>1639136.64388699</v>
      </c>
    </row>
    <row r="420" spans="1:3">
      <c r="A420">
        <v>418</v>
      </c>
      <c r="B420">
        <v>1492744.70990193</v>
      </c>
      <c r="C420">
        <v>1639136.64388699</v>
      </c>
    </row>
    <row r="421" spans="1:3">
      <c r="A421">
        <v>419</v>
      </c>
      <c r="B421">
        <v>1492740.20721533</v>
      </c>
      <c r="C421">
        <v>1639136.64388699</v>
      </c>
    </row>
    <row r="422" spans="1:3">
      <c r="A422">
        <v>420</v>
      </c>
      <c r="B422">
        <v>1492738.06469182</v>
      </c>
      <c r="C422">
        <v>1639136.64388699</v>
      </c>
    </row>
    <row r="423" spans="1:3">
      <c r="A423">
        <v>421</v>
      </c>
      <c r="B423">
        <v>1492740.32930614</v>
      </c>
      <c r="C423">
        <v>1639136.64388699</v>
      </c>
    </row>
    <row r="424" spans="1:3">
      <c r="A424">
        <v>422</v>
      </c>
      <c r="B424">
        <v>1492741.49726178</v>
      </c>
      <c r="C424">
        <v>1639136.64388699</v>
      </c>
    </row>
    <row r="425" spans="1:3">
      <c r="A425">
        <v>423</v>
      </c>
      <c r="B425">
        <v>1492739.24680168</v>
      </c>
      <c r="C425">
        <v>1639136.64388699</v>
      </c>
    </row>
    <row r="426" spans="1:3">
      <c r="A426">
        <v>424</v>
      </c>
      <c r="B426">
        <v>1492739.09082418</v>
      </c>
      <c r="C426">
        <v>1639136.64388699</v>
      </c>
    </row>
    <row r="427" spans="1:3">
      <c r="A427">
        <v>425</v>
      </c>
      <c r="B427">
        <v>1492741.83496202</v>
      </c>
      <c r="C427">
        <v>1639136.64388699</v>
      </c>
    </row>
    <row r="428" spans="1:3">
      <c r="A428">
        <v>426</v>
      </c>
      <c r="B428">
        <v>1492738.770731</v>
      </c>
      <c r="C428">
        <v>1639136.64388699</v>
      </c>
    </row>
    <row r="429" spans="1:3">
      <c r="A429">
        <v>427</v>
      </c>
      <c r="B429">
        <v>1492743.979541</v>
      </c>
      <c r="C429">
        <v>1639136.64388699</v>
      </c>
    </row>
    <row r="430" spans="1:3">
      <c r="A430">
        <v>428</v>
      </c>
      <c r="B430">
        <v>1492738.89700882</v>
      </c>
      <c r="C430">
        <v>1639136.64388699</v>
      </c>
    </row>
    <row r="431" spans="1:3">
      <c r="A431">
        <v>429</v>
      </c>
      <c r="B431">
        <v>1492742.15864933</v>
      </c>
      <c r="C431">
        <v>1639136.64388699</v>
      </c>
    </row>
    <row r="432" spans="1:3">
      <c r="A432">
        <v>430</v>
      </c>
      <c r="B432">
        <v>1492739.80322732</v>
      </c>
      <c r="C432">
        <v>1639136.64388699</v>
      </c>
    </row>
    <row r="433" spans="1:3">
      <c r="A433">
        <v>431</v>
      </c>
      <c r="B433">
        <v>1492740.90881889</v>
      </c>
      <c r="C433">
        <v>1639136.64388699</v>
      </c>
    </row>
    <row r="434" spans="1:3">
      <c r="A434">
        <v>432</v>
      </c>
      <c r="B434">
        <v>1492747.12907433</v>
      </c>
      <c r="C434">
        <v>1639136.64388699</v>
      </c>
    </row>
    <row r="435" spans="1:3">
      <c r="A435">
        <v>433</v>
      </c>
      <c r="B435">
        <v>1492742.36209872</v>
      </c>
      <c r="C435">
        <v>1639136.64388699</v>
      </c>
    </row>
    <row r="436" spans="1:3">
      <c r="A436">
        <v>434</v>
      </c>
      <c r="B436">
        <v>1492743.45326211</v>
      </c>
      <c r="C436">
        <v>1639136.64388699</v>
      </c>
    </row>
    <row r="437" spans="1:3">
      <c r="A437">
        <v>435</v>
      </c>
      <c r="B437">
        <v>1492741.81781143</v>
      </c>
      <c r="C437">
        <v>1639136.64388699</v>
      </c>
    </row>
    <row r="438" spans="1:3">
      <c r="A438">
        <v>436</v>
      </c>
      <c r="B438">
        <v>1492742.30899268</v>
      </c>
      <c r="C438">
        <v>1639136.64388699</v>
      </c>
    </row>
    <row r="439" spans="1:3">
      <c r="A439">
        <v>437</v>
      </c>
      <c r="B439">
        <v>1492739.68975992</v>
      </c>
      <c r="C439">
        <v>1639136.64388699</v>
      </c>
    </row>
    <row r="440" spans="1:3">
      <c r="A440">
        <v>438</v>
      </c>
      <c r="B440">
        <v>1492738.80231473</v>
      </c>
      <c r="C440">
        <v>1639136.64388699</v>
      </c>
    </row>
    <row r="441" spans="1:3">
      <c r="A441">
        <v>439</v>
      </c>
      <c r="B441">
        <v>1492738.82751178</v>
      </c>
      <c r="C441">
        <v>1639136.64388699</v>
      </c>
    </row>
    <row r="442" spans="1:3">
      <c r="A442">
        <v>440</v>
      </c>
      <c r="B442">
        <v>1492739.76607042</v>
      </c>
      <c r="C442">
        <v>1639136.64388699</v>
      </c>
    </row>
    <row r="443" spans="1:3">
      <c r="A443">
        <v>441</v>
      </c>
      <c r="B443">
        <v>1492738.52218338</v>
      </c>
      <c r="C443">
        <v>1639136.64388699</v>
      </c>
    </row>
    <row r="444" spans="1:3">
      <c r="A444">
        <v>442</v>
      </c>
      <c r="B444">
        <v>1492738.82454436</v>
      </c>
      <c r="C444">
        <v>1639136.64388699</v>
      </c>
    </row>
    <row r="445" spans="1:3">
      <c r="A445">
        <v>443</v>
      </c>
      <c r="B445">
        <v>1492736.76249978</v>
      </c>
      <c r="C445">
        <v>1639136.64388699</v>
      </c>
    </row>
    <row r="446" spans="1:3">
      <c r="A446">
        <v>444</v>
      </c>
      <c r="B446">
        <v>1492737.34113367</v>
      </c>
      <c r="C446">
        <v>1639136.64388699</v>
      </c>
    </row>
    <row r="447" spans="1:3">
      <c r="A447">
        <v>445</v>
      </c>
      <c r="B447">
        <v>1492737.17698225</v>
      </c>
      <c r="C447">
        <v>1639136.64388699</v>
      </c>
    </row>
    <row r="448" spans="1:3">
      <c r="A448">
        <v>446</v>
      </c>
      <c r="B448">
        <v>1492739.91430135</v>
      </c>
      <c r="C448">
        <v>1639136.64388699</v>
      </c>
    </row>
    <row r="449" spans="1:3">
      <c r="A449">
        <v>447</v>
      </c>
      <c r="B449">
        <v>1492740.46606824</v>
      </c>
      <c r="C449">
        <v>1639136.64388699</v>
      </c>
    </row>
    <row r="450" spans="1:3">
      <c r="A450">
        <v>448</v>
      </c>
      <c r="B450">
        <v>1492741.58564386</v>
      </c>
      <c r="C450">
        <v>1639136.64388699</v>
      </c>
    </row>
    <row r="451" spans="1:3">
      <c r="A451">
        <v>449</v>
      </c>
      <c r="B451">
        <v>1492740.33787734</v>
      </c>
      <c r="C451">
        <v>1639136.64388699</v>
      </c>
    </row>
    <row r="452" spans="1:3">
      <c r="A452">
        <v>450</v>
      </c>
      <c r="B452">
        <v>1492739.39572011</v>
      </c>
      <c r="C452">
        <v>1639136.64388699</v>
      </c>
    </row>
    <row r="453" spans="1:3">
      <c r="A453">
        <v>451</v>
      </c>
      <c r="B453">
        <v>1492740.26211978</v>
      </c>
      <c r="C453">
        <v>1639136.64388699</v>
      </c>
    </row>
    <row r="454" spans="1:3">
      <c r="A454">
        <v>452</v>
      </c>
      <c r="B454">
        <v>1492739.89012018</v>
      </c>
      <c r="C454">
        <v>1639136.64388699</v>
      </c>
    </row>
    <row r="455" spans="1:3">
      <c r="A455">
        <v>453</v>
      </c>
      <c r="B455">
        <v>1492740.81540966</v>
      </c>
      <c r="C455">
        <v>1639136.64388699</v>
      </c>
    </row>
    <row r="456" spans="1:3">
      <c r="A456">
        <v>454</v>
      </c>
      <c r="B456">
        <v>1492740.37150577</v>
      </c>
      <c r="C456">
        <v>1639136.64388699</v>
      </c>
    </row>
    <row r="457" spans="1:3">
      <c r="A457">
        <v>455</v>
      </c>
      <c r="B457">
        <v>1492743.40321853</v>
      </c>
      <c r="C457">
        <v>1639136.64388699</v>
      </c>
    </row>
    <row r="458" spans="1:3">
      <c r="A458">
        <v>456</v>
      </c>
      <c r="B458">
        <v>1492740.54255564</v>
      </c>
      <c r="C458">
        <v>1639136.64388699</v>
      </c>
    </row>
    <row r="459" spans="1:3">
      <c r="A459">
        <v>457</v>
      </c>
      <c r="B459">
        <v>1492739.54029457</v>
      </c>
      <c r="C459">
        <v>1639136.64388699</v>
      </c>
    </row>
    <row r="460" spans="1:3">
      <c r="A460">
        <v>458</v>
      </c>
      <c r="B460">
        <v>1492740.75100132</v>
      </c>
      <c r="C460">
        <v>1639136.64388699</v>
      </c>
    </row>
    <row r="461" spans="1:3">
      <c r="A461">
        <v>459</v>
      </c>
      <c r="B461">
        <v>1492741.74761689</v>
      </c>
      <c r="C461">
        <v>1639136.64388699</v>
      </c>
    </row>
    <row r="462" spans="1:3">
      <c r="A462">
        <v>460</v>
      </c>
      <c r="B462">
        <v>1492740.03774787</v>
      </c>
      <c r="C462">
        <v>1639136.64388699</v>
      </c>
    </row>
    <row r="463" spans="1:3">
      <c r="A463">
        <v>461</v>
      </c>
      <c r="B463">
        <v>1492742.47531611</v>
      </c>
      <c r="C463">
        <v>1639136.64388699</v>
      </c>
    </row>
    <row r="464" spans="1:3">
      <c r="A464">
        <v>462</v>
      </c>
      <c r="B464">
        <v>1492743.0892979</v>
      </c>
      <c r="C464">
        <v>1639136.64388699</v>
      </c>
    </row>
    <row r="465" spans="1:3">
      <c r="A465">
        <v>463</v>
      </c>
      <c r="B465">
        <v>1492743.60735933</v>
      </c>
      <c r="C465">
        <v>1639136.64388699</v>
      </c>
    </row>
    <row r="466" spans="1:3">
      <c r="A466">
        <v>464</v>
      </c>
      <c r="B466">
        <v>1492740.95882359</v>
      </c>
      <c r="C466">
        <v>1639136.64388699</v>
      </c>
    </row>
    <row r="467" spans="1:3">
      <c r="A467">
        <v>465</v>
      </c>
      <c r="B467">
        <v>1492742.958156</v>
      </c>
      <c r="C467">
        <v>1639136.64388699</v>
      </c>
    </row>
    <row r="468" spans="1:3">
      <c r="A468">
        <v>466</v>
      </c>
      <c r="B468">
        <v>1492742.72809185</v>
      </c>
      <c r="C468">
        <v>1639136.64388699</v>
      </c>
    </row>
    <row r="469" spans="1:3">
      <c r="A469">
        <v>467</v>
      </c>
      <c r="B469">
        <v>1492742.75727135</v>
      </c>
      <c r="C469">
        <v>1639136.64388699</v>
      </c>
    </row>
    <row r="470" spans="1:3">
      <c r="A470">
        <v>468</v>
      </c>
      <c r="B470">
        <v>1492742.73507608</v>
      </c>
      <c r="C470">
        <v>1639136.64388699</v>
      </c>
    </row>
    <row r="471" spans="1:3">
      <c r="A471">
        <v>469</v>
      </c>
      <c r="B471">
        <v>1492742.59968202</v>
      </c>
      <c r="C471">
        <v>1639136.64388699</v>
      </c>
    </row>
    <row r="472" spans="1:3">
      <c r="A472">
        <v>470</v>
      </c>
      <c r="B472">
        <v>1492742.17075082</v>
      </c>
      <c r="C472">
        <v>1639136.64388699</v>
      </c>
    </row>
    <row r="473" spans="1:3">
      <c r="A473">
        <v>471</v>
      </c>
      <c r="B473">
        <v>1492742.16693358</v>
      </c>
      <c r="C473">
        <v>1639136.64388699</v>
      </c>
    </row>
    <row r="474" spans="1:3">
      <c r="A474">
        <v>472</v>
      </c>
      <c r="B474">
        <v>1492741.12566666</v>
      </c>
      <c r="C474">
        <v>1639136.64388699</v>
      </c>
    </row>
    <row r="475" spans="1:3">
      <c r="A475">
        <v>473</v>
      </c>
      <c r="B475">
        <v>1492742.10984071</v>
      </c>
      <c r="C475">
        <v>1639136.64388699</v>
      </c>
    </row>
    <row r="476" spans="1:3">
      <c r="A476">
        <v>474</v>
      </c>
      <c r="B476">
        <v>1492742.58552362</v>
      </c>
      <c r="C476">
        <v>1639136.64388699</v>
      </c>
    </row>
    <row r="477" spans="1:3">
      <c r="A477">
        <v>475</v>
      </c>
      <c r="B477">
        <v>1492743.15025052</v>
      </c>
      <c r="C477">
        <v>1639136.64388699</v>
      </c>
    </row>
    <row r="478" spans="1:3">
      <c r="A478">
        <v>476</v>
      </c>
      <c r="B478">
        <v>1492743.70412421</v>
      </c>
      <c r="C478">
        <v>1639136.64388699</v>
      </c>
    </row>
    <row r="479" spans="1:3">
      <c r="A479">
        <v>477</v>
      </c>
      <c r="B479">
        <v>1492743.04197314</v>
      </c>
      <c r="C479">
        <v>1639136.64388699</v>
      </c>
    </row>
    <row r="480" spans="1:3">
      <c r="A480">
        <v>478</v>
      </c>
      <c r="B480">
        <v>1492742.72564733</v>
      </c>
      <c r="C480">
        <v>1639136.64388699</v>
      </c>
    </row>
    <row r="481" spans="1:3">
      <c r="A481">
        <v>479</v>
      </c>
      <c r="B481">
        <v>1492743.58662106</v>
      </c>
      <c r="C481">
        <v>1639136.64388699</v>
      </c>
    </row>
    <row r="482" spans="1:3">
      <c r="A482">
        <v>480</v>
      </c>
      <c r="B482">
        <v>1492743.285203</v>
      </c>
      <c r="C482">
        <v>1639136.64388699</v>
      </c>
    </row>
    <row r="483" spans="1:3">
      <c r="A483">
        <v>481</v>
      </c>
      <c r="B483">
        <v>1492743.41077238</v>
      </c>
      <c r="C483">
        <v>1639136.64388699</v>
      </c>
    </row>
    <row r="484" spans="1:3">
      <c r="A484">
        <v>482</v>
      </c>
      <c r="B484">
        <v>1492743.86214146</v>
      </c>
      <c r="C484">
        <v>1639136.64388699</v>
      </c>
    </row>
    <row r="485" spans="1:3">
      <c r="A485">
        <v>483</v>
      </c>
      <c r="B485">
        <v>1492743.83460299</v>
      </c>
      <c r="C485">
        <v>1639136.64388699</v>
      </c>
    </row>
    <row r="486" spans="1:3">
      <c r="A486">
        <v>484</v>
      </c>
      <c r="B486">
        <v>1492743.51088608</v>
      </c>
      <c r="C486">
        <v>1639136.64388699</v>
      </c>
    </row>
    <row r="487" spans="1:3">
      <c r="A487">
        <v>485</v>
      </c>
      <c r="B487">
        <v>1492744.13343751</v>
      </c>
      <c r="C487">
        <v>1639136.64388699</v>
      </c>
    </row>
    <row r="488" spans="1:3">
      <c r="A488">
        <v>486</v>
      </c>
      <c r="B488">
        <v>1492743.41540784</v>
      </c>
      <c r="C488">
        <v>1639136.64388699</v>
      </c>
    </row>
    <row r="489" spans="1:3">
      <c r="A489">
        <v>487</v>
      </c>
      <c r="B489">
        <v>1492744.05286032</v>
      </c>
      <c r="C489">
        <v>1639136.64388699</v>
      </c>
    </row>
    <row r="490" spans="1:3">
      <c r="A490">
        <v>488</v>
      </c>
      <c r="B490">
        <v>1492743.56376882</v>
      </c>
      <c r="C490">
        <v>1639136.64388699</v>
      </c>
    </row>
    <row r="491" spans="1:3">
      <c r="A491">
        <v>489</v>
      </c>
      <c r="B491">
        <v>1492743.12083769</v>
      </c>
      <c r="C491">
        <v>1639136.64388699</v>
      </c>
    </row>
    <row r="492" spans="1:3">
      <c r="A492">
        <v>490</v>
      </c>
      <c r="B492">
        <v>1492743.08923938</v>
      </c>
      <c r="C492">
        <v>1639136.64388699</v>
      </c>
    </row>
    <row r="493" spans="1:3">
      <c r="A493">
        <v>491</v>
      </c>
      <c r="B493">
        <v>1492743.84856678</v>
      </c>
      <c r="C493">
        <v>1639136.64388699</v>
      </c>
    </row>
    <row r="494" spans="1:3">
      <c r="A494">
        <v>492</v>
      </c>
      <c r="B494">
        <v>1492743.05287337</v>
      </c>
      <c r="C494">
        <v>1639136.64388699</v>
      </c>
    </row>
    <row r="495" spans="1:3">
      <c r="A495">
        <v>493</v>
      </c>
      <c r="B495">
        <v>1492743.00492281</v>
      </c>
      <c r="C495">
        <v>1639136.64388699</v>
      </c>
    </row>
    <row r="496" spans="1:3">
      <c r="A496">
        <v>494</v>
      </c>
      <c r="B496">
        <v>1492743.00492772</v>
      </c>
      <c r="C496">
        <v>1639136.64388699</v>
      </c>
    </row>
    <row r="497" spans="1:3">
      <c r="A497">
        <v>495</v>
      </c>
      <c r="B497">
        <v>1492742.50495055</v>
      </c>
      <c r="C497">
        <v>1639136.64388699</v>
      </c>
    </row>
    <row r="498" spans="1:3">
      <c r="A498">
        <v>496</v>
      </c>
      <c r="B498">
        <v>1492743.37131861</v>
      </c>
      <c r="C498">
        <v>1639136.64388699</v>
      </c>
    </row>
    <row r="499" spans="1:3">
      <c r="A499">
        <v>497</v>
      </c>
      <c r="B499">
        <v>1492743.05205533</v>
      </c>
      <c r="C499">
        <v>1639136.64388699</v>
      </c>
    </row>
    <row r="500" spans="1:3">
      <c r="A500">
        <v>498</v>
      </c>
      <c r="B500">
        <v>1492742.92666595</v>
      </c>
      <c r="C500">
        <v>1639136.64388699</v>
      </c>
    </row>
    <row r="501" spans="1:3">
      <c r="A501">
        <v>499</v>
      </c>
      <c r="B501">
        <v>1492742.50466285</v>
      </c>
      <c r="C501">
        <v>1639136.64388699</v>
      </c>
    </row>
    <row r="502" spans="1:3">
      <c r="A502">
        <v>500</v>
      </c>
      <c r="B502">
        <v>1492742.08475572</v>
      </c>
      <c r="C502">
        <v>1639136.64388699</v>
      </c>
    </row>
    <row r="503" spans="1:3">
      <c r="A503">
        <v>501</v>
      </c>
      <c r="B503">
        <v>1492742.13924391</v>
      </c>
      <c r="C503">
        <v>1639136.64388699</v>
      </c>
    </row>
    <row r="504" spans="1:3">
      <c r="A504">
        <v>502</v>
      </c>
      <c r="B504">
        <v>1492741.62906432</v>
      </c>
      <c r="C504">
        <v>1639136.64388699</v>
      </c>
    </row>
    <row r="505" spans="1:3">
      <c r="A505">
        <v>503</v>
      </c>
      <c r="B505">
        <v>1492741.68065734</v>
      </c>
      <c r="C505">
        <v>1639136.64388699</v>
      </c>
    </row>
    <row r="506" spans="1:3">
      <c r="A506">
        <v>504</v>
      </c>
      <c r="B506">
        <v>1492741.37904501</v>
      </c>
      <c r="C506">
        <v>1639136.64388699</v>
      </c>
    </row>
    <row r="507" spans="1:3">
      <c r="A507">
        <v>505</v>
      </c>
      <c r="B507">
        <v>1492741.7666432</v>
      </c>
      <c r="C507">
        <v>1639136.64388699</v>
      </c>
    </row>
    <row r="508" spans="1:3">
      <c r="A508">
        <v>506</v>
      </c>
      <c r="B508">
        <v>1492741.04524516</v>
      </c>
      <c r="C508">
        <v>1639136.64388699</v>
      </c>
    </row>
    <row r="509" spans="1:3">
      <c r="A509">
        <v>507</v>
      </c>
      <c r="B509">
        <v>1492741.50257455</v>
      </c>
      <c r="C509">
        <v>1639136.64388699</v>
      </c>
    </row>
    <row r="510" spans="1:3">
      <c r="A510">
        <v>508</v>
      </c>
      <c r="B510">
        <v>1492742.19720492</v>
      </c>
      <c r="C510">
        <v>1639136.64388699</v>
      </c>
    </row>
    <row r="511" spans="1:3">
      <c r="A511">
        <v>509</v>
      </c>
      <c r="B511">
        <v>1492741.89775974</v>
      </c>
      <c r="C511">
        <v>1639136.64388699</v>
      </c>
    </row>
    <row r="512" spans="1:3">
      <c r="A512">
        <v>510</v>
      </c>
      <c r="B512">
        <v>1492741.90132116</v>
      </c>
      <c r="C512">
        <v>1639136.64388699</v>
      </c>
    </row>
    <row r="513" spans="1:3">
      <c r="A513">
        <v>511</v>
      </c>
      <c r="B513">
        <v>1492741.67066767</v>
      </c>
      <c r="C513">
        <v>1639136.64388699</v>
      </c>
    </row>
    <row r="514" spans="1:3">
      <c r="A514">
        <v>512</v>
      </c>
      <c r="B514">
        <v>1492741.4487223</v>
      </c>
      <c r="C514">
        <v>1639136.64388699</v>
      </c>
    </row>
    <row r="515" spans="1:3">
      <c r="A515">
        <v>513</v>
      </c>
      <c r="B515">
        <v>1492741.57873834</v>
      </c>
      <c r="C515">
        <v>1639136.64388699</v>
      </c>
    </row>
    <row r="516" spans="1:3">
      <c r="A516">
        <v>514</v>
      </c>
      <c r="B516">
        <v>1492742.10388404</v>
      </c>
      <c r="C516">
        <v>1639136.64388699</v>
      </c>
    </row>
    <row r="517" spans="1:3">
      <c r="A517">
        <v>515</v>
      </c>
      <c r="B517">
        <v>1492741.80883621</v>
      </c>
      <c r="C517">
        <v>1639136.64388699</v>
      </c>
    </row>
    <row r="518" spans="1:3">
      <c r="A518">
        <v>516</v>
      </c>
      <c r="B518">
        <v>1492741.96796445</v>
      </c>
      <c r="C518">
        <v>1639136.64388699</v>
      </c>
    </row>
    <row r="519" spans="1:3">
      <c r="A519">
        <v>517</v>
      </c>
      <c r="B519">
        <v>1492742.06881949</v>
      </c>
      <c r="C519">
        <v>1639136.64388699</v>
      </c>
    </row>
    <row r="520" spans="1:3">
      <c r="A520">
        <v>518</v>
      </c>
      <c r="B520">
        <v>1492742.10199724</v>
      </c>
      <c r="C520">
        <v>1639136.64388699</v>
      </c>
    </row>
    <row r="521" spans="1:3">
      <c r="A521">
        <v>519</v>
      </c>
      <c r="B521">
        <v>1492742.08787976</v>
      </c>
      <c r="C521">
        <v>1639136.64388699</v>
      </c>
    </row>
    <row r="522" spans="1:3">
      <c r="A522">
        <v>520</v>
      </c>
      <c r="B522">
        <v>1492741.88475244</v>
      </c>
      <c r="C522">
        <v>1639136.64388699</v>
      </c>
    </row>
    <row r="523" spans="1:3">
      <c r="A523">
        <v>521</v>
      </c>
      <c r="B523">
        <v>1492742.12857808</v>
      </c>
      <c r="C523">
        <v>1639136.64388699</v>
      </c>
    </row>
    <row r="524" spans="1:3">
      <c r="A524">
        <v>522</v>
      </c>
      <c r="B524">
        <v>1492741.97103682</v>
      </c>
      <c r="C524">
        <v>1639136.64388699</v>
      </c>
    </row>
    <row r="525" spans="1:3">
      <c r="A525">
        <v>523</v>
      </c>
      <c r="B525">
        <v>1492741.71270936</v>
      </c>
      <c r="C525">
        <v>1639136.64388699</v>
      </c>
    </row>
    <row r="526" spans="1:3">
      <c r="A526">
        <v>524</v>
      </c>
      <c r="B526">
        <v>1492741.80032135</v>
      </c>
      <c r="C526">
        <v>1639136.64388699</v>
      </c>
    </row>
    <row r="527" spans="1:3">
      <c r="A527">
        <v>525</v>
      </c>
      <c r="B527">
        <v>1492741.90308528</v>
      </c>
      <c r="C527">
        <v>1639136.64388699</v>
      </c>
    </row>
    <row r="528" spans="1:3">
      <c r="A528">
        <v>526</v>
      </c>
      <c r="B528">
        <v>1492741.68897095</v>
      </c>
      <c r="C528">
        <v>1639136.64388699</v>
      </c>
    </row>
    <row r="529" spans="1:3">
      <c r="A529">
        <v>527</v>
      </c>
      <c r="B529">
        <v>1492741.80364661</v>
      </c>
      <c r="C529">
        <v>1639136.64388699</v>
      </c>
    </row>
    <row r="530" spans="1:3">
      <c r="A530">
        <v>528</v>
      </c>
      <c r="B530">
        <v>1492741.75530025</v>
      </c>
      <c r="C530">
        <v>1639136.64388699</v>
      </c>
    </row>
    <row r="531" spans="1:3">
      <c r="A531">
        <v>529</v>
      </c>
      <c r="B531">
        <v>1492741.79846235</v>
      </c>
      <c r="C531">
        <v>1639136.64388699</v>
      </c>
    </row>
    <row r="532" spans="1:3">
      <c r="A532">
        <v>530</v>
      </c>
      <c r="B532">
        <v>1492741.67033966</v>
      </c>
      <c r="C532">
        <v>1639136.64388699</v>
      </c>
    </row>
    <row r="533" spans="1:3">
      <c r="A533">
        <v>531</v>
      </c>
      <c r="B533">
        <v>1492741.78859162</v>
      </c>
      <c r="C533">
        <v>1639136.64388699</v>
      </c>
    </row>
    <row r="534" spans="1:3">
      <c r="A534">
        <v>532</v>
      </c>
      <c r="B534">
        <v>1492741.77243399</v>
      </c>
      <c r="C534">
        <v>1639136.64388699</v>
      </c>
    </row>
    <row r="535" spans="1:3">
      <c r="A535">
        <v>533</v>
      </c>
      <c r="B535">
        <v>1492741.9082704</v>
      </c>
      <c r="C535">
        <v>1639136.64388699</v>
      </c>
    </row>
    <row r="536" spans="1:3">
      <c r="A536">
        <v>534</v>
      </c>
      <c r="B536">
        <v>1492741.83718194</v>
      </c>
      <c r="C536">
        <v>1639136.64388699</v>
      </c>
    </row>
    <row r="537" spans="1:3">
      <c r="A537">
        <v>535</v>
      </c>
      <c r="B537">
        <v>1492741.61261679</v>
      </c>
      <c r="C537">
        <v>1639136.64388699</v>
      </c>
    </row>
    <row r="538" spans="1:3">
      <c r="A538">
        <v>536</v>
      </c>
      <c r="B538">
        <v>1492741.69702648</v>
      </c>
      <c r="C538">
        <v>1639136.64388699</v>
      </c>
    </row>
    <row r="539" spans="1:3">
      <c r="A539">
        <v>537</v>
      </c>
      <c r="B539">
        <v>1492741.58666136</v>
      </c>
      <c r="C539">
        <v>1639136.64388699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3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</v>
      </c>
      <c r="C2">
        <v>4908.62594164024</v>
      </c>
      <c r="D2">
        <v>666.197373851524</v>
      </c>
      <c r="E2">
        <v>186.820964390938</v>
      </c>
    </row>
    <row r="3" spans="1:5">
      <c r="A3">
        <v>1</v>
      </c>
      <c r="B3">
        <v>4908.62594164024</v>
      </c>
      <c r="C3">
        <v>4908.62594164024</v>
      </c>
      <c r="D3">
        <v>2347.58605336996</v>
      </c>
      <c r="E3">
        <v>1868.20964390938</v>
      </c>
    </row>
    <row r="4" spans="1:5">
      <c r="A4">
        <v>2</v>
      </c>
      <c r="B4">
        <v>4908.62594164024</v>
      </c>
      <c r="C4">
        <v>4908.62594164024</v>
      </c>
      <c r="D4">
        <v>2207.09353663853</v>
      </c>
      <c r="E4">
        <v>1727.71712717794</v>
      </c>
    </row>
    <row r="5" spans="1:5">
      <c r="A5">
        <v>3</v>
      </c>
      <c r="B5">
        <v>4908.62594164024</v>
      </c>
      <c r="C5">
        <v>4908.62594164024</v>
      </c>
      <c r="D5">
        <v>2102.3921412281</v>
      </c>
      <c r="E5">
        <v>1623.01573176751</v>
      </c>
    </row>
    <row r="6" spans="1:5">
      <c r="A6">
        <v>4</v>
      </c>
      <c r="B6">
        <v>4908.62594164024</v>
      </c>
      <c r="C6">
        <v>4908.62594164024</v>
      </c>
      <c r="D6">
        <v>2070.99725926709</v>
      </c>
      <c r="E6">
        <v>1591.62084980651</v>
      </c>
    </row>
    <row r="7" spans="1:5">
      <c r="A7">
        <v>5</v>
      </c>
      <c r="B7">
        <v>4908.62594164024</v>
      </c>
      <c r="C7">
        <v>4908.62594164024</v>
      </c>
      <c r="D7">
        <v>2017.08775357298</v>
      </c>
      <c r="E7">
        <v>1537.71134411239</v>
      </c>
    </row>
    <row r="8" spans="1:5">
      <c r="A8">
        <v>6</v>
      </c>
      <c r="B8">
        <v>4908.62594164024</v>
      </c>
      <c r="C8">
        <v>4908.62594164024</v>
      </c>
      <c r="D8">
        <v>1988.09539492246</v>
      </c>
      <c r="E8">
        <v>1508.71898546188</v>
      </c>
    </row>
    <row r="9" spans="1:5">
      <c r="A9">
        <v>7</v>
      </c>
      <c r="B9">
        <v>4908.62594164024</v>
      </c>
      <c r="C9">
        <v>4908.62594164024</v>
      </c>
      <c r="D9">
        <v>1934.68678625073</v>
      </c>
      <c r="E9">
        <v>1455.31037679014</v>
      </c>
    </row>
    <row r="10" spans="1:5">
      <c r="A10">
        <v>8</v>
      </c>
      <c r="B10">
        <v>4908.62594164024</v>
      </c>
      <c r="C10">
        <v>4908.62594164024</v>
      </c>
      <c r="D10">
        <v>1905.95795497874</v>
      </c>
      <c r="E10">
        <v>1426.58154551816</v>
      </c>
    </row>
    <row r="11" spans="1:5">
      <c r="A11">
        <v>9</v>
      </c>
      <c r="B11">
        <v>4908.62594164024</v>
      </c>
      <c r="C11">
        <v>4908.62594164024</v>
      </c>
      <c r="D11">
        <v>1851.73350187829</v>
      </c>
      <c r="E11">
        <v>1372.3570924177</v>
      </c>
    </row>
    <row r="12" spans="1:5">
      <c r="A12">
        <v>10</v>
      </c>
      <c r="B12">
        <v>4908.62594164024</v>
      </c>
      <c r="C12">
        <v>4908.62594164024</v>
      </c>
      <c r="D12">
        <v>1822.73979030047</v>
      </c>
      <c r="E12">
        <v>1343.36338083988</v>
      </c>
    </row>
    <row r="13" spans="1:5">
      <c r="A13">
        <v>11</v>
      </c>
      <c r="B13">
        <v>4908.62594164024</v>
      </c>
      <c r="C13">
        <v>4908.62594164024</v>
      </c>
      <c r="D13">
        <v>1767.42360730997</v>
      </c>
      <c r="E13">
        <v>1288.04719784938</v>
      </c>
    </row>
    <row r="14" spans="1:5">
      <c r="A14">
        <v>12</v>
      </c>
      <c r="B14">
        <v>4908.62594164024</v>
      </c>
      <c r="C14">
        <v>4908.62594164024</v>
      </c>
      <c r="D14">
        <v>1737.98799290733</v>
      </c>
      <c r="E14">
        <v>1258.61158344674</v>
      </c>
    </row>
    <row r="15" spans="1:5">
      <c r="A15">
        <v>13</v>
      </c>
      <c r="B15">
        <v>4908.62594164024</v>
      </c>
      <c r="C15">
        <v>4908.62594164024</v>
      </c>
      <c r="D15">
        <v>1681.53219680577</v>
      </c>
      <c r="E15">
        <v>1202.15578734518</v>
      </c>
    </row>
    <row r="16" spans="1:5">
      <c r="A16">
        <v>14</v>
      </c>
      <c r="B16">
        <v>4908.62594164024</v>
      </c>
      <c r="C16">
        <v>4908.62594164024</v>
      </c>
      <c r="D16">
        <v>1651.58008586008</v>
      </c>
      <c r="E16">
        <v>1172.20367639949</v>
      </c>
    </row>
    <row r="17" spans="1:5">
      <c r="A17">
        <v>15</v>
      </c>
      <c r="B17">
        <v>4908.62594164024</v>
      </c>
      <c r="C17">
        <v>4908.62594164024</v>
      </c>
      <c r="D17">
        <v>1593.98890151732</v>
      </c>
      <c r="E17">
        <v>1114.61249205673</v>
      </c>
    </row>
    <row r="18" spans="1:5">
      <c r="A18">
        <v>16</v>
      </c>
      <c r="B18">
        <v>4908.62594164024</v>
      </c>
      <c r="C18">
        <v>4908.62594164024</v>
      </c>
      <c r="D18">
        <v>1563.47511252101</v>
      </c>
      <c r="E18">
        <v>1084.09870306042</v>
      </c>
    </row>
    <row r="19" spans="1:5">
      <c r="A19">
        <v>17</v>
      </c>
      <c r="B19">
        <v>4908.62594164024</v>
      </c>
      <c r="C19">
        <v>4908.62594164024</v>
      </c>
      <c r="D19">
        <v>1504.75244452169</v>
      </c>
      <c r="E19">
        <v>1025.37603506111</v>
      </c>
    </row>
    <row r="20" spans="1:5">
      <c r="A20">
        <v>18</v>
      </c>
      <c r="B20">
        <v>4908.62594164024</v>
      </c>
      <c r="C20">
        <v>4908.62594164024</v>
      </c>
      <c r="D20">
        <v>1413.48123141527</v>
      </c>
      <c r="E20">
        <v>934.104821954688</v>
      </c>
    </row>
    <row r="21" spans="1:5">
      <c r="A21">
        <v>19</v>
      </c>
      <c r="B21">
        <v>4908.62594164024</v>
      </c>
      <c r="C21">
        <v>4908.62594164024</v>
      </c>
      <c r="D21">
        <v>1307.42977652849</v>
      </c>
      <c r="E21">
        <v>828.053367067902</v>
      </c>
    </row>
    <row r="22" spans="1:5">
      <c r="A22">
        <v>20</v>
      </c>
      <c r="B22">
        <v>4908.62594164024</v>
      </c>
      <c r="C22">
        <v>4908.62594164024</v>
      </c>
      <c r="D22">
        <v>1250.52482645789</v>
      </c>
      <c r="E22">
        <v>771.148416997303</v>
      </c>
    </row>
    <row r="23" spans="1:5">
      <c r="A23">
        <v>21</v>
      </c>
      <c r="B23">
        <v>4908.62594164024</v>
      </c>
      <c r="C23">
        <v>4908.62594164024</v>
      </c>
      <c r="D23">
        <v>1201.57862323344</v>
      </c>
      <c r="E23">
        <v>722.202213772856</v>
      </c>
    </row>
    <row r="24" spans="1:5">
      <c r="A24">
        <v>22</v>
      </c>
      <c r="B24">
        <v>4908.62594164024</v>
      </c>
      <c r="C24">
        <v>4908.62594164024</v>
      </c>
      <c r="D24">
        <v>1195.39187432218</v>
      </c>
      <c r="E24">
        <v>716.015464861595</v>
      </c>
    </row>
    <row r="25" spans="1:5">
      <c r="A25">
        <v>23</v>
      </c>
      <c r="B25">
        <v>4908.62594164024</v>
      </c>
      <c r="C25">
        <v>4908.62594164024</v>
      </c>
      <c r="D25">
        <v>1194.49416962964</v>
      </c>
      <c r="E25">
        <v>715.117760169056</v>
      </c>
    </row>
    <row r="26" spans="1:5">
      <c r="A26">
        <v>24</v>
      </c>
      <c r="B26">
        <v>4908.62594164024</v>
      </c>
      <c r="C26">
        <v>4908.62594164024</v>
      </c>
      <c r="D26">
        <v>1173.46038029307</v>
      </c>
      <c r="E26">
        <v>694.08397083248</v>
      </c>
    </row>
    <row r="27" spans="1:5">
      <c r="A27">
        <v>25</v>
      </c>
      <c r="B27">
        <v>4908.62594164024</v>
      </c>
      <c r="C27">
        <v>4908.62594164024</v>
      </c>
      <c r="D27">
        <v>1172.40049667319</v>
      </c>
      <c r="E27">
        <v>693.024087212606</v>
      </c>
    </row>
    <row r="28" spans="1:5">
      <c r="A28">
        <v>26</v>
      </c>
      <c r="B28">
        <v>4908.62594164024</v>
      </c>
      <c r="C28">
        <v>4908.62594164024</v>
      </c>
      <c r="D28">
        <v>1153.47368067924</v>
      </c>
      <c r="E28">
        <v>674.09727121865</v>
      </c>
    </row>
    <row r="29" spans="1:5">
      <c r="A29">
        <v>27</v>
      </c>
      <c r="B29">
        <v>4908.62594164024</v>
      </c>
      <c r="C29">
        <v>4908.62594164024</v>
      </c>
      <c r="D29">
        <v>1152.29274599087</v>
      </c>
      <c r="E29">
        <v>672.916336530286</v>
      </c>
    </row>
    <row r="30" spans="1:5">
      <c r="A30">
        <v>28</v>
      </c>
      <c r="B30">
        <v>4908.62594164024</v>
      </c>
      <c r="C30">
        <v>4908.62594164024</v>
      </c>
      <c r="D30">
        <v>1134.0215911707</v>
      </c>
      <c r="E30">
        <v>654.645181710117</v>
      </c>
    </row>
    <row r="31" spans="1:5">
      <c r="A31">
        <v>29</v>
      </c>
      <c r="B31">
        <v>4908.62594164024</v>
      </c>
      <c r="C31">
        <v>4908.62594164024</v>
      </c>
      <c r="D31">
        <v>1132.75425861257</v>
      </c>
      <c r="E31">
        <v>653.377849151981</v>
      </c>
    </row>
    <row r="32" spans="1:5">
      <c r="A32">
        <v>30</v>
      </c>
      <c r="B32">
        <v>4908.62594164024</v>
      </c>
      <c r="C32">
        <v>4908.62594164024</v>
      </c>
      <c r="D32">
        <v>1114.73541805122</v>
      </c>
      <c r="E32">
        <v>635.359008590629</v>
      </c>
    </row>
    <row r="33" spans="1:5">
      <c r="A33">
        <v>31</v>
      </c>
      <c r="B33">
        <v>4908.62594164024</v>
      </c>
      <c r="C33">
        <v>4908.62594164024</v>
      </c>
      <c r="D33">
        <v>1113.41075075199</v>
      </c>
      <c r="E33">
        <v>634.034341291404</v>
      </c>
    </row>
    <row r="34" spans="1:5">
      <c r="A34">
        <v>32</v>
      </c>
      <c r="B34">
        <v>4908.62594164024</v>
      </c>
      <c r="C34">
        <v>4908.62594164024</v>
      </c>
      <c r="D34">
        <v>1095.52903317516</v>
      </c>
      <c r="E34">
        <v>616.152623714574</v>
      </c>
    </row>
    <row r="35" spans="1:5">
      <c r="A35">
        <v>33</v>
      </c>
      <c r="B35">
        <v>4908.62594164024</v>
      </c>
      <c r="C35">
        <v>4908.62594164024</v>
      </c>
      <c r="D35">
        <v>1094.15353011737</v>
      </c>
      <c r="E35">
        <v>614.777120656787</v>
      </c>
    </row>
    <row r="36" spans="1:5">
      <c r="A36">
        <v>34</v>
      </c>
      <c r="B36">
        <v>4908.62594164024</v>
      </c>
      <c r="C36">
        <v>4908.62594164024</v>
      </c>
      <c r="D36">
        <v>1076.35536426198</v>
      </c>
      <c r="E36">
        <v>596.978954801393</v>
      </c>
    </row>
    <row r="37" spans="1:5">
      <c r="A37">
        <v>35</v>
      </c>
      <c r="B37">
        <v>4908.62594164024</v>
      </c>
      <c r="C37">
        <v>4908.62594164024</v>
      </c>
      <c r="D37">
        <v>1077.93584412778</v>
      </c>
      <c r="E37">
        <v>598.559434667191</v>
      </c>
    </row>
    <row r="38" spans="1:5">
      <c r="A38">
        <v>36</v>
      </c>
      <c r="B38">
        <v>4908.62594164024</v>
      </c>
      <c r="C38">
        <v>4908.62594164024</v>
      </c>
      <c r="D38">
        <v>1040.99873323637</v>
      </c>
      <c r="E38">
        <v>561.622323775785</v>
      </c>
    </row>
    <row r="39" spans="1:5">
      <c r="A39">
        <v>37</v>
      </c>
      <c r="B39">
        <v>4908.62594164024</v>
      </c>
      <c r="C39">
        <v>4908.62594164024</v>
      </c>
      <c r="D39">
        <v>1001.36329790198</v>
      </c>
      <c r="E39">
        <v>521.98688844139</v>
      </c>
    </row>
    <row r="40" spans="1:5">
      <c r="A40">
        <v>38</v>
      </c>
      <c r="B40">
        <v>4908.62594164024</v>
      </c>
      <c r="C40">
        <v>4908.62594164024</v>
      </c>
      <c r="D40">
        <v>975.960057507592</v>
      </c>
      <c r="E40">
        <v>496.583648047005</v>
      </c>
    </row>
    <row r="41" spans="1:5">
      <c r="A41">
        <v>39</v>
      </c>
      <c r="B41">
        <v>4908.62594164024</v>
      </c>
      <c r="C41">
        <v>4908.62594164024</v>
      </c>
      <c r="D41">
        <v>954.812782451136</v>
      </c>
      <c r="E41">
        <v>475.436372990549</v>
      </c>
    </row>
    <row r="42" spans="1:5">
      <c r="A42">
        <v>40</v>
      </c>
      <c r="B42">
        <v>4908.62594164024</v>
      </c>
      <c r="C42">
        <v>4908.62594164024</v>
      </c>
      <c r="D42">
        <v>934.84705722541</v>
      </c>
      <c r="E42">
        <v>455.470647764823</v>
      </c>
    </row>
    <row r="43" spans="1:5">
      <c r="A43">
        <v>41</v>
      </c>
      <c r="B43">
        <v>4908.62594164024</v>
      </c>
      <c r="C43">
        <v>4908.62594164024</v>
      </c>
      <c r="D43">
        <v>931.056342969094</v>
      </c>
      <c r="E43">
        <v>451.679933508507</v>
      </c>
    </row>
    <row r="44" spans="1:5">
      <c r="A44">
        <v>42</v>
      </c>
      <c r="B44">
        <v>4908.62594164024</v>
      </c>
      <c r="C44">
        <v>4908.62594164024</v>
      </c>
      <c r="D44">
        <v>930.832890192853</v>
      </c>
      <c r="E44">
        <v>451.456480732266</v>
      </c>
    </row>
    <row r="45" spans="1:5">
      <c r="A45">
        <v>43</v>
      </c>
      <c r="B45">
        <v>4908.62594164024</v>
      </c>
      <c r="C45">
        <v>4908.62594164024</v>
      </c>
      <c r="D45">
        <v>922.02913402878</v>
      </c>
      <c r="E45">
        <v>442.652724568194</v>
      </c>
    </row>
    <row r="46" spans="1:5">
      <c r="A46">
        <v>44</v>
      </c>
      <c r="B46">
        <v>4908.62594164024</v>
      </c>
      <c r="C46">
        <v>4908.62594164024</v>
      </c>
      <c r="D46">
        <v>921.931809207908</v>
      </c>
      <c r="E46">
        <v>442.555399747321</v>
      </c>
    </row>
    <row r="47" spans="1:5">
      <c r="A47">
        <v>45</v>
      </c>
      <c r="B47">
        <v>4908.62594164024</v>
      </c>
      <c r="C47">
        <v>4908.62594164024</v>
      </c>
      <c r="D47">
        <v>912.450206636556</v>
      </c>
      <c r="E47">
        <v>433.07379717597</v>
      </c>
    </row>
    <row r="48" spans="1:5">
      <c r="A48">
        <v>46</v>
      </c>
      <c r="B48">
        <v>4908.62594164024</v>
      </c>
      <c r="C48">
        <v>4908.62594164024</v>
      </c>
      <c r="D48">
        <v>912.401790396755</v>
      </c>
      <c r="E48">
        <v>433.025380936167</v>
      </c>
    </row>
    <row r="49" spans="1:5">
      <c r="A49">
        <v>47</v>
      </c>
      <c r="B49">
        <v>4908.62594164024</v>
      </c>
      <c r="C49">
        <v>4908.62594164024</v>
      </c>
      <c r="D49">
        <v>902.244313668566</v>
      </c>
      <c r="E49">
        <v>422.867904207979</v>
      </c>
    </row>
    <row r="50" spans="1:5">
      <c r="A50">
        <v>48</v>
      </c>
      <c r="B50">
        <v>4908.62594164024</v>
      </c>
      <c r="C50">
        <v>4908.62594164024</v>
      </c>
      <c r="D50">
        <v>897.507825559066</v>
      </c>
      <c r="E50">
        <v>418.13141609848</v>
      </c>
    </row>
    <row r="51" spans="1:5">
      <c r="A51">
        <v>49</v>
      </c>
      <c r="B51">
        <v>4908.62594164024</v>
      </c>
      <c r="C51">
        <v>4908.62594164024</v>
      </c>
      <c r="D51">
        <v>897.497711466892</v>
      </c>
      <c r="E51">
        <v>418.121302006305</v>
      </c>
    </row>
    <row r="52" spans="1:5">
      <c r="A52">
        <v>50</v>
      </c>
      <c r="B52">
        <v>4908.62594164024</v>
      </c>
      <c r="C52">
        <v>4908.62594164024</v>
      </c>
      <c r="D52">
        <v>888.425329361151</v>
      </c>
      <c r="E52">
        <v>409.048919900565</v>
      </c>
    </row>
    <row r="53" spans="1:5">
      <c r="A53">
        <v>51</v>
      </c>
      <c r="B53">
        <v>4908.62594164024</v>
      </c>
      <c r="C53">
        <v>4908.62594164024</v>
      </c>
      <c r="D53">
        <v>888.355929779957</v>
      </c>
      <c r="E53">
        <v>408.979520319369</v>
      </c>
    </row>
    <row r="54" spans="1:5">
      <c r="A54">
        <v>52</v>
      </c>
      <c r="B54">
        <v>4908.62594164024</v>
      </c>
      <c r="C54">
        <v>4908.62594164024</v>
      </c>
      <c r="D54">
        <v>877.928599144185</v>
      </c>
      <c r="E54">
        <v>398.552189683598</v>
      </c>
    </row>
    <row r="55" spans="1:5">
      <c r="A55">
        <v>53</v>
      </c>
      <c r="B55">
        <v>4908.62594164024</v>
      </c>
      <c r="C55">
        <v>4908.62594164024</v>
      </c>
      <c r="D55">
        <v>867.664137201637</v>
      </c>
      <c r="E55">
        <v>388.28772774105</v>
      </c>
    </row>
    <row r="56" spans="1:5">
      <c r="A56">
        <v>54</v>
      </c>
      <c r="B56">
        <v>4908.62594164024</v>
      </c>
      <c r="C56">
        <v>4908.62594164024</v>
      </c>
      <c r="D56">
        <v>862.194421213824</v>
      </c>
      <c r="E56">
        <v>382.818011753237</v>
      </c>
    </row>
    <row r="57" spans="1:5">
      <c r="A57">
        <v>55</v>
      </c>
      <c r="B57">
        <v>4908.62594164024</v>
      </c>
      <c r="C57">
        <v>4908.62594164024</v>
      </c>
      <c r="D57">
        <v>859.510301565045</v>
      </c>
      <c r="E57">
        <v>380.133892104458</v>
      </c>
    </row>
    <row r="58" spans="1:5">
      <c r="A58">
        <v>56</v>
      </c>
      <c r="B58">
        <v>4908.62594164024</v>
      </c>
      <c r="C58">
        <v>4908.62594164024</v>
      </c>
      <c r="D58">
        <v>841.638095941478</v>
      </c>
      <c r="E58">
        <v>362.26168648089</v>
      </c>
    </row>
    <row r="59" spans="1:5">
      <c r="A59">
        <v>57</v>
      </c>
      <c r="B59">
        <v>4908.62594164024</v>
      </c>
      <c r="C59">
        <v>4908.62594164024</v>
      </c>
      <c r="D59">
        <v>827.751571035331</v>
      </c>
      <c r="E59">
        <v>348.375161574744</v>
      </c>
    </row>
    <row r="60" spans="1:5">
      <c r="A60">
        <v>58</v>
      </c>
      <c r="B60">
        <v>4908.62594164024</v>
      </c>
      <c r="C60">
        <v>4908.62594164024</v>
      </c>
      <c r="D60">
        <v>816.621355237933</v>
      </c>
      <c r="E60">
        <v>337.244945777347</v>
      </c>
    </row>
    <row r="61" spans="1:5">
      <c r="A61">
        <v>59</v>
      </c>
      <c r="B61">
        <v>4908.62594164024</v>
      </c>
      <c r="C61">
        <v>4908.62594164024</v>
      </c>
      <c r="D61">
        <v>811.942073232298</v>
      </c>
      <c r="E61">
        <v>332.565663771712</v>
      </c>
    </row>
    <row r="62" spans="1:5">
      <c r="A62">
        <v>60</v>
      </c>
      <c r="B62">
        <v>4908.62594164024</v>
      </c>
      <c r="C62">
        <v>4908.62594164024</v>
      </c>
      <c r="D62">
        <v>812.850499020964</v>
      </c>
      <c r="E62">
        <v>333.474089560376</v>
      </c>
    </row>
    <row r="63" spans="1:5">
      <c r="A63">
        <v>61</v>
      </c>
      <c r="B63">
        <v>4908.62594164024</v>
      </c>
      <c r="C63">
        <v>4908.62594164024</v>
      </c>
      <c r="D63">
        <v>808.727940440693</v>
      </c>
      <c r="E63">
        <v>329.351530980105</v>
      </c>
    </row>
    <row r="64" spans="1:5">
      <c r="A64">
        <v>62</v>
      </c>
      <c r="B64">
        <v>4908.62594164024</v>
      </c>
      <c r="C64">
        <v>4908.62594164024</v>
      </c>
      <c r="D64">
        <v>809.74527741557</v>
      </c>
      <c r="E64">
        <v>330.368867954982</v>
      </c>
    </row>
    <row r="65" spans="1:5">
      <c r="A65">
        <v>63</v>
      </c>
      <c r="B65">
        <v>4908.62594164024</v>
      </c>
      <c r="C65">
        <v>4908.62594164024</v>
      </c>
      <c r="D65">
        <v>800.750657181805</v>
      </c>
      <c r="E65">
        <v>321.374247721219</v>
      </c>
    </row>
    <row r="66" spans="1:5">
      <c r="A66">
        <v>64</v>
      </c>
      <c r="B66">
        <v>4908.62594164024</v>
      </c>
      <c r="C66">
        <v>4908.62594164024</v>
      </c>
      <c r="D66">
        <v>792.96345320778</v>
      </c>
      <c r="E66">
        <v>313.587043747195</v>
      </c>
    </row>
    <row r="67" spans="1:5">
      <c r="A67">
        <v>65</v>
      </c>
      <c r="B67">
        <v>4908.62594164024</v>
      </c>
      <c r="C67">
        <v>4908.62594164024</v>
      </c>
      <c r="D67">
        <v>791.53398082972</v>
      </c>
      <c r="E67">
        <v>312.157571369132</v>
      </c>
    </row>
    <row r="68" spans="1:5">
      <c r="A68">
        <v>66</v>
      </c>
      <c r="B68">
        <v>4908.62594164024</v>
      </c>
      <c r="C68">
        <v>4908.62594164024</v>
      </c>
      <c r="D68">
        <v>791.126124732966</v>
      </c>
      <c r="E68">
        <v>311.749715272379</v>
      </c>
    </row>
    <row r="69" spans="1:5">
      <c r="A69">
        <v>67</v>
      </c>
      <c r="B69">
        <v>4908.62594164024</v>
      </c>
      <c r="C69">
        <v>4908.62594164024</v>
      </c>
      <c r="D69">
        <v>783.087199959968</v>
      </c>
      <c r="E69">
        <v>303.710790499382</v>
      </c>
    </row>
    <row r="70" spans="1:5">
      <c r="A70">
        <v>68</v>
      </c>
      <c r="B70">
        <v>4908.62594164024</v>
      </c>
      <c r="C70">
        <v>4908.62594164024</v>
      </c>
      <c r="D70">
        <v>781.820300688101</v>
      </c>
      <c r="E70">
        <v>302.443891227515</v>
      </c>
    </row>
    <row r="71" spans="1:5">
      <c r="A71">
        <v>69</v>
      </c>
      <c r="B71">
        <v>4908.62594164024</v>
      </c>
      <c r="C71">
        <v>4908.62594164024</v>
      </c>
      <c r="D71">
        <v>782.671999574714</v>
      </c>
      <c r="E71">
        <v>303.295590114129</v>
      </c>
    </row>
    <row r="72" spans="1:5">
      <c r="A72">
        <v>70</v>
      </c>
      <c r="B72">
        <v>4908.62594164024</v>
      </c>
      <c r="C72">
        <v>4908.62594164024</v>
      </c>
      <c r="D72">
        <v>774.55828147963</v>
      </c>
      <c r="E72">
        <v>295.181872019042</v>
      </c>
    </row>
    <row r="73" spans="1:5">
      <c r="A73">
        <v>71</v>
      </c>
      <c r="B73">
        <v>4908.62594164024</v>
      </c>
      <c r="C73">
        <v>4908.62594164024</v>
      </c>
      <c r="D73">
        <v>767.875454431284</v>
      </c>
      <c r="E73">
        <v>288.499044970696</v>
      </c>
    </row>
    <row r="74" spans="1:5">
      <c r="A74">
        <v>72</v>
      </c>
      <c r="B74">
        <v>4908.62594164024</v>
      </c>
      <c r="C74">
        <v>4908.62594164024</v>
      </c>
      <c r="D74">
        <v>762.071608376261</v>
      </c>
      <c r="E74">
        <v>282.695198915673</v>
      </c>
    </row>
    <row r="75" spans="1:5">
      <c r="A75">
        <v>73</v>
      </c>
      <c r="B75">
        <v>4908.62594164024</v>
      </c>
      <c r="C75">
        <v>4908.62594164024</v>
      </c>
      <c r="D75">
        <v>758.143988001144</v>
      </c>
      <c r="E75">
        <v>278.767578540558</v>
      </c>
    </row>
    <row r="76" spans="1:5">
      <c r="A76">
        <v>74</v>
      </c>
      <c r="B76">
        <v>4908.62594164024</v>
      </c>
      <c r="C76">
        <v>4908.62594164024</v>
      </c>
      <c r="D76">
        <v>757.049520369781</v>
      </c>
      <c r="E76">
        <v>277.673110909194</v>
      </c>
    </row>
    <row r="77" spans="1:5">
      <c r="A77">
        <v>75</v>
      </c>
      <c r="B77">
        <v>4908.62594164024</v>
      </c>
      <c r="C77">
        <v>4908.62594164024</v>
      </c>
      <c r="D77">
        <v>747.541508666051</v>
      </c>
      <c r="E77">
        <v>268.165099205464</v>
      </c>
    </row>
    <row r="78" spans="1:5">
      <c r="A78">
        <v>76</v>
      </c>
      <c r="B78">
        <v>4908.62594164024</v>
      </c>
      <c r="C78">
        <v>4908.62594164024</v>
      </c>
      <c r="D78">
        <v>739.464385719716</v>
      </c>
      <c r="E78">
        <v>260.087976259129</v>
      </c>
    </row>
    <row r="79" spans="1:5">
      <c r="A79">
        <v>77</v>
      </c>
      <c r="B79">
        <v>4908.62594164024</v>
      </c>
      <c r="C79">
        <v>4908.62594164024</v>
      </c>
      <c r="D79">
        <v>736.334633063348</v>
      </c>
      <c r="E79">
        <v>256.958223602762</v>
      </c>
    </row>
    <row r="80" spans="1:5">
      <c r="A80">
        <v>78</v>
      </c>
      <c r="B80">
        <v>4908.62594164024</v>
      </c>
      <c r="C80">
        <v>4908.62594164024</v>
      </c>
      <c r="D80">
        <v>735.495948913201</v>
      </c>
      <c r="E80">
        <v>256.119539452615</v>
      </c>
    </row>
    <row r="81" spans="1:5">
      <c r="A81">
        <v>79</v>
      </c>
      <c r="B81">
        <v>4908.62594164024</v>
      </c>
      <c r="C81">
        <v>4908.62594164024</v>
      </c>
      <c r="D81">
        <v>735.518131323789</v>
      </c>
      <c r="E81">
        <v>256.141721863202</v>
      </c>
    </row>
    <row r="82" spans="1:5">
      <c r="A82">
        <v>80</v>
      </c>
      <c r="B82">
        <v>4908.62594164024</v>
      </c>
      <c r="C82">
        <v>4908.62594164024</v>
      </c>
      <c r="D82">
        <v>732.565929165173</v>
      </c>
      <c r="E82">
        <v>253.189519704586</v>
      </c>
    </row>
    <row r="83" spans="1:5">
      <c r="A83">
        <v>81</v>
      </c>
      <c r="B83">
        <v>4908.62594164024</v>
      </c>
      <c r="C83">
        <v>4908.62594164024</v>
      </c>
      <c r="D83">
        <v>732.522252264419</v>
      </c>
      <c r="E83">
        <v>253.145842803831</v>
      </c>
    </row>
    <row r="84" spans="1:5">
      <c r="A84">
        <v>82</v>
      </c>
      <c r="B84">
        <v>4908.62594164024</v>
      </c>
      <c r="C84">
        <v>4908.62594164024</v>
      </c>
      <c r="D84">
        <v>725.419587758403</v>
      </c>
      <c r="E84">
        <v>246.043178297816</v>
      </c>
    </row>
    <row r="85" spans="1:5">
      <c r="A85">
        <v>83</v>
      </c>
      <c r="B85">
        <v>4908.62594164024</v>
      </c>
      <c r="C85">
        <v>4908.62594164024</v>
      </c>
      <c r="D85">
        <v>721.907128515226</v>
      </c>
      <c r="E85">
        <v>242.530719054638</v>
      </c>
    </row>
    <row r="86" spans="1:5">
      <c r="A86">
        <v>84</v>
      </c>
      <c r="B86">
        <v>4908.62594164024</v>
      </c>
      <c r="C86">
        <v>4908.62594164024</v>
      </c>
      <c r="D86">
        <v>720.461746418781</v>
      </c>
      <c r="E86">
        <v>241.085336958195</v>
      </c>
    </row>
    <row r="87" spans="1:5">
      <c r="A87">
        <v>85</v>
      </c>
      <c r="B87">
        <v>4908.62594164024</v>
      </c>
      <c r="C87">
        <v>4908.62594164024</v>
      </c>
      <c r="D87">
        <v>720.615312030638</v>
      </c>
      <c r="E87">
        <v>241.238902570051</v>
      </c>
    </row>
    <row r="88" spans="1:5">
      <c r="A88">
        <v>86</v>
      </c>
      <c r="B88">
        <v>4908.62594164024</v>
      </c>
      <c r="C88">
        <v>4908.62594164024</v>
      </c>
      <c r="D88">
        <v>714.899263988014</v>
      </c>
      <c r="E88">
        <v>235.522854527428</v>
      </c>
    </row>
    <row r="89" spans="1:5">
      <c r="A89">
        <v>87</v>
      </c>
      <c r="B89">
        <v>4908.62594164024</v>
      </c>
      <c r="C89">
        <v>4908.62594164024</v>
      </c>
      <c r="D89">
        <v>711.046523188778</v>
      </c>
      <c r="E89">
        <v>231.670113728191</v>
      </c>
    </row>
    <row r="90" spans="1:5">
      <c r="A90">
        <v>88</v>
      </c>
      <c r="B90">
        <v>4908.62594164024</v>
      </c>
      <c r="C90">
        <v>4908.62594164024</v>
      </c>
      <c r="D90">
        <v>709.465356592562</v>
      </c>
      <c r="E90">
        <v>230.088947131975</v>
      </c>
    </row>
    <row r="91" spans="1:5">
      <c r="A91">
        <v>89</v>
      </c>
      <c r="B91">
        <v>4908.62594164024</v>
      </c>
      <c r="C91">
        <v>4908.62594164024</v>
      </c>
      <c r="D91">
        <v>709.44241671872</v>
      </c>
      <c r="E91">
        <v>230.066007258133</v>
      </c>
    </row>
    <row r="92" spans="1:5">
      <c r="A92">
        <v>90</v>
      </c>
      <c r="B92">
        <v>4908.62594164024</v>
      </c>
      <c r="C92">
        <v>4908.62594164024</v>
      </c>
      <c r="D92">
        <v>703.678570847002</v>
      </c>
      <c r="E92">
        <v>224.302161386415</v>
      </c>
    </row>
    <row r="93" spans="1:5">
      <c r="A93">
        <v>91</v>
      </c>
      <c r="B93">
        <v>4908.62594164024</v>
      </c>
      <c r="C93">
        <v>4908.62594164024</v>
      </c>
      <c r="D93">
        <v>700.020931230314</v>
      </c>
      <c r="E93">
        <v>220.644521769727</v>
      </c>
    </row>
    <row r="94" spans="1:5">
      <c r="A94">
        <v>92</v>
      </c>
      <c r="B94">
        <v>4908.62594164024</v>
      </c>
      <c r="C94">
        <v>4908.62594164024</v>
      </c>
      <c r="D94">
        <v>697.941014500218</v>
      </c>
      <c r="E94">
        <v>218.564605039632</v>
      </c>
    </row>
    <row r="95" spans="1:5">
      <c r="A95">
        <v>93</v>
      </c>
      <c r="B95">
        <v>4908.62594164024</v>
      </c>
      <c r="C95">
        <v>4908.62594164024</v>
      </c>
      <c r="D95">
        <v>698.154206104524</v>
      </c>
      <c r="E95">
        <v>218.777796643937</v>
      </c>
    </row>
    <row r="96" spans="1:5">
      <c r="A96">
        <v>94</v>
      </c>
      <c r="B96">
        <v>4908.62594164024</v>
      </c>
      <c r="C96">
        <v>4908.62594164024</v>
      </c>
      <c r="D96">
        <v>691.948836223717</v>
      </c>
      <c r="E96">
        <v>212.572426763129</v>
      </c>
    </row>
    <row r="97" spans="1:5">
      <c r="A97">
        <v>95</v>
      </c>
      <c r="B97">
        <v>4908.62594164024</v>
      </c>
      <c r="C97">
        <v>4908.62594164024</v>
      </c>
      <c r="D97">
        <v>688.827396263946</v>
      </c>
      <c r="E97">
        <v>209.450986803359</v>
      </c>
    </row>
    <row r="98" spans="1:5">
      <c r="A98">
        <v>96</v>
      </c>
      <c r="B98">
        <v>4908.62594164024</v>
      </c>
      <c r="C98">
        <v>4908.62594164024</v>
      </c>
      <c r="D98">
        <v>686.361434179042</v>
      </c>
      <c r="E98">
        <v>206.985024718456</v>
      </c>
    </row>
    <row r="99" spans="1:5">
      <c r="A99">
        <v>97</v>
      </c>
      <c r="B99">
        <v>4908.62594164024</v>
      </c>
      <c r="C99">
        <v>4908.62594164024</v>
      </c>
      <c r="D99">
        <v>685.542438993261</v>
      </c>
      <c r="E99">
        <v>206.166029532674</v>
      </c>
    </row>
    <row r="100" spans="1:5">
      <c r="A100">
        <v>98</v>
      </c>
      <c r="B100">
        <v>4908.62594164024</v>
      </c>
      <c r="C100">
        <v>4908.62594164024</v>
      </c>
      <c r="D100">
        <v>685.411288045329</v>
      </c>
      <c r="E100">
        <v>206.03487858474</v>
      </c>
    </row>
    <row r="101" spans="1:5">
      <c r="A101">
        <v>99</v>
      </c>
      <c r="B101">
        <v>4908.62594164024</v>
      </c>
      <c r="C101">
        <v>4908.62594164024</v>
      </c>
      <c r="D101">
        <v>683.221854410154</v>
      </c>
      <c r="E101">
        <v>203.845444949568</v>
      </c>
    </row>
    <row r="102" spans="1:5">
      <c r="A102">
        <v>100</v>
      </c>
      <c r="B102">
        <v>4908.62594164024</v>
      </c>
      <c r="C102">
        <v>4908.62594164024</v>
      </c>
      <c r="D102">
        <v>678.586071103917</v>
      </c>
      <c r="E102">
        <v>199.20966164333</v>
      </c>
    </row>
    <row r="103" spans="1:5">
      <c r="A103">
        <v>101</v>
      </c>
      <c r="B103">
        <v>4908.62594164024</v>
      </c>
      <c r="C103">
        <v>4908.62594164024</v>
      </c>
      <c r="D103">
        <v>676.288512508882</v>
      </c>
      <c r="E103">
        <v>196.912103048295</v>
      </c>
    </row>
    <row r="104" spans="1:5">
      <c r="A104">
        <v>102</v>
      </c>
      <c r="B104">
        <v>4908.62594164024</v>
      </c>
      <c r="C104">
        <v>4908.62594164024</v>
      </c>
      <c r="D104">
        <v>675.438196668783</v>
      </c>
      <c r="E104">
        <v>196.061787208195</v>
      </c>
    </row>
    <row r="105" spans="1:5">
      <c r="A105">
        <v>103</v>
      </c>
      <c r="B105">
        <v>4908.62594164024</v>
      </c>
      <c r="C105">
        <v>4908.62594164024</v>
      </c>
      <c r="D105">
        <v>675.636105462428</v>
      </c>
      <c r="E105">
        <v>196.25969600184</v>
      </c>
    </row>
    <row r="106" spans="1:5">
      <c r="A106">
        <v>104</v>
      </c>
      <c r="B106">
        <v>4908.62594164024</v>
      </c>
      <c r="C106">
        <v>4908.62594164024</v>
      </c>
      <c r="D106">
        <v>671.36532894126</v>
      </c>
      <c r="E106">
        <v>191.988919480674</v>
      </c>
    </row>
    <row r="107" spans="1:5">
      <c r="A107">
        <v>105</v>
      </c>
      <c r="B107">
        <v>4908.62594164024</v>
      </c>
      <c r="C107">
        <v>4908.62594164024</v>
      </c>
      <c r="D107">
        <v>669.029991085134</v>
      </c>
      <c r="E107">
        <v>189.653581624547</v>
      </c>
    </row>
    <row r="108" spans="1:5">
      <c r="A108">
        <v>106</v>
      </c>
      <c r="B108">
        <v>4908.62594164024</v>
      </c>
      <c r="C108">
        <v>4908.62594164024</v>
      </c>
      <c r="D108">
        <v>668.03438381053</v>
      </c>
      <c r="E108">
        <v>188.657974349942</v>
      </c>
    </row>
    <row r="109" spans="1:5">
      <c r="A109">
        <v>107</v>
      </c>
      <c r="B109">
        <v>4908.62594164024</v>
      </c>
      <c r="C109">
        <v>4908.62594164024</v>
      </c>
      <c r="D109">
        <v>668.082104516363</v>
      </c>
      <c r="E109">
        <v>188.705695055776</v>
      </c>
    </row>
    <row r="110" spans="1:5">
      <c r="A110">
        <v>108</v>
      </c>
      <c r="B110">
        <v>4908.62594164024</v>
      </c>
      <c r="C110">
        <v>4908.62594164024</v>
      </c>
      <c r="D110">
        <v>664.162747845485</v>
      </c>
      <c r="E110">
        <v>184.786338384898</v>
      </c>
    </row>
    <row r="111" spans="1:5">
      <c r="A111">
        <v>109</v>
      </c>
      <c r="B111">
        <v>4908.62594164024</v>
      </c>
      <c r="C111">
        <v>4908.62594164024</v>
      </c>
      <c r="D111">
        <v>661.915663180021</v>
      </c>
      <c r="E111">
        <v>182.539253719434</v>
      </c>
    </row>
    <row r="112" spans="1:5">
      <c r="A112">
        <v>110</v>
      </c>
      <c r="B112">
        <v>4908.62594164024</v>
      </c>
      <c r="C112">
        <v>4908.62594164024</v>
      </c>
      <c r="D112">
        <v>660.637032904584</v>
      </c>
      <c r="E112">
        <v>181.260623443997</v>
      </c>
    </row>
    <row r="113" spans="1:5">
      <c r="A113">
        <v>111</v>
      </c>
      <c r="B113">
        <v>4908.62594164024</v>
      </c>
      <c r="C113">
        <v>4908.62594164024</v>
      </c>
      <c r="D113">
        <v>660.630243118965</v>
      </c>
      <c r="E113">
        <v>181.253833658379</v>
      </c>
    </row>
    <row r="114" spans="1:5">
      <c r="A114">
        <v>112</v>
      </c>
      <c r="B114">
        <v>4908.62594164024</v>
      </c>
      <c r="C114">
        <v>4908.62594164024</v>
      </c>
      <c r="D114">
        <v>656.737399759094</v>
      </c>
      <c r="E114">
        <v>177.360990298507</v>
      </c>
    </row>
    <row r="115" spans="1:5">
      <c r="A115">
        <v>113</v>
      </c>
      <c r="B115">
        <v>4908.62594164024</v>
      </c>
      <c r="C115">
        <v>4908.62594164024</v>
      </c>
      <c r="D115">
        <v>654.792644950046</v>
      </c>
      <c r="E115">
        <v>175.416235489459</v>
      </c>
    </row>
    <row r="116" spans="1:5">
      <c r="A116">
        <v>114</v>
      </c>
      <c r="B116">
        <v>4908.62594164024</v>
      </c>
      <c r="C116">
        <v>4908.62594164024</v>
      </c>
      <c r="D116">
        <v>653.089959488153</v>
      </c>
      <c r="E116">
        <v>173.713550027566</v>
      </c>
    </row>
    <row r="117" spans="1:5">
      <c r="A117">
        <v>115</v>
      </c>
      <c r="B117">
        <v>4908.62594164024</v>
      </c>
      <c r="C117">
        <v>4908.62594164024</v>
      </c>
      <c r="D117">
        <v>652.32020460086</v>
      </c>
      <c r="E117">
        <v>172.943795140273</v>
      </c>
    </row>
    <row r="118" spans="1:5">
      <c r="A118">
        <v>116</v>
      </c>
      <c r="B118">
        <v>4908.62594164024</v>
      </c>
      <c r="C118">
        <v>4908.62594164024</v>
      </c>
      <c r="D118">
        <v>652.352775567093</v>
      </c>
      <c r="E118">
        <v>172.976366106506</v>
      </c>
    </row>
    <row r="119" spans="1:5">
      <c r="A119">
        <v>117</v>
      </c>
      <c r="B119">
        <v>4908.62594164024</v>
      </c>
      <c r="C119">
        <v>4908.62594164024</v>
      </c>
      <c r="D119">
        <v>651.055998580023</v>
      </c>
      <c r="E119">
        <v>171.679589119437</v>
      </c>
    </row>
    <row r="120" spans="1:5">
      <c r="A120">
        <v>118</v>
      </c>
      <c r="B120">
        <v>4908.62594164024</v>
      </c>
      <c r="C120">
        <v>4908.62594164024</v>
      </c>
      <c r="D120">
        <v>651.10340295866</v>
      </c>
      <c r="E120">
        <v>171.726993498073</v>
      </c>
    </row>
    <row r="121" spans="1:5">
      <c r="A121">
        <v>119</v>
      </c>
      <c r="B121">
        <v>4908.62594164024</v>
      </c>
      <c r="C121">
        <v>4908.62594164024</v>
      </c>
      <c r="D121">
        <v>647.564056904315</v>
      </c>
      <c r="E121">
        <v>168.187647443727</v>
      </c>
    </row>
    <row r="122" spans="1:5">
      <c r="A122">
        <v>120</v>
      </c>
      <c r="B122">
        <v>4908.62594164024</v>
      </c>
      <c r="C122">
        <v>4908.62594164024</v>
      </c>
      <c r="D122">
        <v>645.738608997186</v>
      </c>
      <c r="E122">
        <v>166.362199536599</v>
      </c>
    </row>
    <row r="123" spans="1:5">
      <c r="A123">
        <v>121</v>
      </c>
      <c r="B123">
        <v>4908.62594164024</v>
      </c>
      <c r="C123">
        <v>4908.62594164024</v>
      </c>
      <c r="D123">
        <v>644.958771116196</v>
      </c>
      <c r="E123">
        <v>165.582361655609</v>
      </c>
    </row>
    <row r="124" spans="1:5">
      <c r="A124">
        <v>122</v>
      </c>
      <c r="B124">
        <v>4908.62594164024</v>
      </c>
      <c r="C124">
        <v>4908.62594164024</v>
      </c>
      <c r="D124">
        <v>644.924562986764</v>
      </c>
      <c r="E124">
        <v>165.548153526178</v>
      </c>
    </row>
    <row r="125" spans="1:5">
      <c r="A125">
        <v>123</v>
      </c>
      <c r="B125">
        <v>4908.62594164024</v>
      </c>
      <c r="C125">
        <v>4908.62594164024</v>
      </c>
      <c r="D125">
        <v>642.104478901907</v>
      </c>
      <c r="E125">
        <v>162.72806944132</v>
      </c>
    </row>
    <row r="126" spans="1:5">
      <c r="A126">
        <v>124</v>
      </c>
      <c r="B126">
        <v>4908.62594164024</v>
      </c>
      <c r="C126">
        <v>4908.62594164024</v>
      </c>
      <c r="D126">
        <v>641.128283804896</v>
      </c>
      <c r="E126">
        <v>161.751874344308</v>
      </c>
    </row>
    <row r="127" spans="1:5">
      <c r="A127">
        <v>125</v>
      </c>
      <c r="B127">
        <v>4908.62594164024</v>
      </c>
      <c r="C127">
        <v>4908.62594164024</v>
      </c>
      <c r="D127">
        <v>641.16601770079</v>
      </c>
      <c r="E127">
        <v>161.789608240204</v>
      </c>
    </row>
    <row r="128" spans="1:5">
      <c r="A128">
        <v>126</v>
      </c>
      <c r="B128">
        <v>4908.62594164024</v>
      </c>
      <c r="C128">
        <v>4908.62594164024</v>
      </c>
      <c r="D128">
        <v>638.483780422003</v>
      </c>
      <c r="E128">
        <v>159.107370961416</v>
      </c>
    </row>
    <row r="129" spans="1:5">
      <c r="A129">
        <v>127</v>
      </c>
      <c r="B129">
        <v>4908.62594164024</v>
      </c>
      <c r="C129">
        <v>4908.62594164024</v>
      </c>
      <c r="D129">
        <v>637.203863811344</v>
      </c>
      <c r="E129">
        <v>157.827454350757</v>
      </c>
    </row>
    <row r="130" spans="1:5">
      <c r="A130">
        <v>128</v>
      </c>
      <c r="B130">
        <v>4908.62594164024</v>
      </c>
      <c r="C130">
        <v>4908.62594164024</v>
      </c>
      <c r="D130">
        <v>636.580760301609</v>
      </c>
      <c r="E130">
        <v>157.204350841023</v>
      </c>
    </row>
    <row r="131" spans="1:5">
      <c r="A131">
        <v>129</v>
      </c>
      <c r="B131">
        <v>4908.62594164024</v>
      </c>
      <c r="C131">
        <v>4908.62594164024</v>
      </c>
      <c r="D131">
        <v>636.703911899148</v>
      </c>
      <c r="E131">
        <v>157.32750243856</v>
      </c>
    </row>
    <row r="132" spans="1:5">
      <c r="A132">
        <v>130</v>
      </c>
      <c r="B132">
        <v>4908.62594164024</v>
      </c>
      <c r="C132">
        <v>4908.62594164024</v>
      </c>
      <c r="D132">
        <v>633.572256930284</v>
      </c>
      <c r="E132">
        <v>154.195847469697</v>
      </c>
    </row>
    <row r="133" spans="1:5">
      <c r="A133">
        <v>131</v>
      </c>
      <c r="B133">
        <v>4908.62594164024</v>
      </c>
      <c r="C133">
        <v>4908.62594164024</v>
      </c>
      <c r="D133">
        <v>632.043884832352</v>
      </c>
      <c r="E133">
        <v>152.667475371765</v>
      </c>
    </row>
    <row r="134" spans="1:5">
      <c r="A134">
        <v>132</v>
      </c>
      <c r="B134">
        <v>4908.62594164024</v>
      </c>
      <c r="C134">
        <v>4908.62594164024</v>
      </c>
      <c r="D134">
        <v>630.807788636668</v>
      </c>
      <c r="E134">
        <v>151.431379176081</v>
      </c>
    </row>
    <row r="135" spans="1:5">
      <c r="A135">
        <v>133</v>
      </c>
      <c r="B135">
        <v>4908.62594164024</v>
      </c>
      <c r="C135">
        <v>4908.62594164024</v>
      </c>
      <c r="D135">
        <v>630.58084756318</v>
      </c>
      <c r="E135">
        <v>151.204438102594</v>
      </c>
    </row>
    <row r="136" spans="1:5">
      <c r="A136">
        <v>134</v>
      </c>
      <c r="B136">
        <v>4908.62594164024</v>
      </c>
      <c r="C136">
        <v>4908.62594164024</v>
      </c>
      <c r="D136">
        <v>630.742853599143</v>
      </c>
      <c r="E136">
        <v>151.366444138556</v>
      </c>
    </row>
    <row r="137" spans="1:5">
      <c r="A137">
        <v>135</v>
      </c>
      <c r="B137">
        <v>4908.62594164024</v>
      </c>
      <c r="C137">
        <v>4908.62594164024</v>
      </c>
      <c r="D137">
        <v>629.742146230718</v>
      </c>
      <c r="E137">
        <v>150.365736770131</v>
      </c>
    </row>
    <row r="138" spans="1:5">
      <c r="A138">
        <v>136</v>
      </c>
      <c r="B138">
        <v>4908.62594164024</v>
      </c>
      <c r="C138">
        <v>4908.62594164024</v>
      </c>
      <c r="D138">
        <v>629.838524345146</v>
      </c>
      <c r="E138">
        <v>150.462114884559</v>
      </c>
    </row>
    <row r="139" spans="1:5">
      <c r="A139">
        <v>137</v>
      </c>
      <c r="B139">
        <v>4908.62594164024</v>
      </c>
      <c r="C139">
        <v>4908.62594164024</v>
      </c>
      <c r="D139">
        <v>627.364783132655</v>
      </c>
      <c r="E139">
        <v>147.988373672068</v>
      </c>
    </row>
    <row r="140" spans="1:5">
      <c r="A140">
        <v>138</v>
      </c>
      <c r="B140">
        <v>4908.62594164024</v>
      </c>
      <c r="C140">
        <v>4908.62594164024</v>
      </c>
      <c r="D140">
        <v>626.630603906064</v>
      </c>
      <c r="E140">
        <v>147.254194445477</v>
      </c>
    </row>
    <row r="141" spans="1:5">
      <c r="A141">
        <v>139</v>
      </c>
      <c r="B141">
        <v>4908.62594164024</v>
      </c>
      <c r="C141">
        <v>4908.62594164024</v>
      </c>
      <c r="D141">
        <v>626.184756211384</v>
      </c>
      <c r="E141">
        <v>146.808346750798</v>
      </c>
    </row>
    <row r="142" spans="1:5">
      <c r="A142">
        <v>140</v>
      </c>
      <c r="B142">
        <v>4908.62594164024</v>
      </c>
      <c r="C142">
        <v>4908.62594164024</v>
      </c>
      <c r="D142">
        <v>626.233816758758</v>
      </c>
      <c r="E142">
        <v>146.857407298171</v>
      </c>
    </row>
    <row r="143" spans="1:5">
      <c r="A143">
        <v>141</v>
      </c>
      <c r="B143">
        <v>4908.62594164024</v>
      </c>
      <c r="C143">
        <v>4908.62594164024</v>
      </c>
      <c r="D143">
        <v>623.806911301862</v>
      </c>
      <c r="E143">
        <v>144.430501841275</v>
      </c>
    </row>
    <row r="144" spans="1:5">
      <c r="A144">
        <v>142</v>
      </c>
      <c r="B144">
        <v>4908.62594164024</v>
      </c>
      <c r="C144">
        <v>4908.62594164024</v>
      </c>
      <c r="D144">
        <v>623.080280591141</v>
      </c>
      <c r="E144">
        <v>143.703871130554</v>
      </c>
    </row>
    <row r="145" spans="1:5">
      <c r="A145">
        <v>143</v>
      </c>
      <c r="B145">
        <v>4908.62594164024</v>
      </c>
      <c r="C145">
        <v>4908.62594164024</v>
      </c>
      <c r="D145">
        <v>623.073382084573</v>
      </c>
      <c r="E145">
        <v>143.696972623986</v>
      </c>
    </row>
    <row r="146" spans="1:5">
      <c r="A146">
        <v>144</v>
      </c>
      <c r="B146">
        <v>4908.62594164024</v>
      </c>
      <c r="C146">
        <v>4908.62594164024</v>
      </c>
      <c r="D146">
        <v>621.217345020276</v>
      </c>
      <c r="E146">
        <v>141.840935559689</v>
      </c>
    </row>
    <row r="147" spans="1:5">
      <c r="A147">
        <v>145</v>
      </c>
      <c r="B147">
        <v>4908.62594164024</v>
      </c>
      <c r="C147">
        <v>4908.62594164024</v>
      </c>
      <c r="D147">
        <v>619.914151254716</v>
      </c>
      <c r="E147">
        <v>140.537741794128</v>
      </c>
    </row>
    <row r="148" spans="1:5">
      <c r="A148">
        <v>146</v>
      </c>
      <c r="B148">
        <v>4908.62594164024</v>
      </c>
      <c r="C148">
        <v>4908.62594164024</v>
      </c>
      <c r="D148">
        <v>619.991185261566</v>
      </c>
      <c r="E148">
        <v>140.614775800979</v>
      </c>
    </row>
    <row r="149" spans="1:5">
      <c r="A149">
        <v>147</v>
      </c>
      <c r="B149">
        <v>4908.62594164024</v>
      </c>
      <c r="C149">
        <v>4908.62594164024</v>
      </c>
      <c r="D149">
        <v>619.147558480089</v>
      </c>
      <c r="E149">
        <v>139.771149019503</v>
      </c>
    </row>
    <row r="150" spans="1:5">
      <c r="A150">
        <v>148</v>
      </c>
      <c r="B150">
        <v>4908.62594164024</v>
      </c>
      <c r="C150">
        <v>4908.62594164024</v>
      </c>
      <c r="D150">
        <v>619.175222067865</v>
      </c>
      <c r="E150">
        <v>139.798812607278</v>
      </c>
    </row>
    <row r="151" spans="1:5">
      <c r="A151">
        <v>149</v>
      </c>
      <c r="B151">
        <v>4908.62594164024</v>
      </c>
      <c r="C151">
        <v>4908.62594164024</v>
      </c>
      <c r="D151">
        <v>617.352790146146</v>
      </c>
      <c r="E151">
        <v>137.976380685558</v>
      </c>
    </row>
    <row r="152" spans="1:5">
      <c r="A152">
        <v>150</v>
      </c>
      <c r="B152">
        <v>4908.62594164024</v>
      </c>
      <c r="C152">
        <v>4908.62594164024</v>
      </c>
      <c r="D152">
        <v>616.636434067431</v>
      </c>
      <c r="E152">
        <v>137.260024606844</v>
      </c>
    </row>
    <row r="153" spans="1:5">
      <c r="A153">
        <v>151</v>
      </c>
      <c r="B153">
        <v>4908.62594164024</v>
      </c>
      <c r="C153">
        <v>4908.62594164024</v>
      </c>
      <c r="D153">
        <v>616.655979828953</v>
      </c>
      <c r="E153">
        <v>137.279570368366</v>
      </c>
    </row>
    <row r="154" spans="1:5">
      <c r="A154">
        <v>152</v>
      </c>
      <c r="B154">
        <v>4908.62594164024</v>
      </c>
      <c r="C154">
        <v>4908.62594164024</v>
      </c>
      <c r="D154">
        <v>616.722986454749</v>
      </c>
      <c r="E154">
        <v>137.346576994162</v>
      </c>
    </row>
    <row r="155" spans="1:5">
      <c r="A155">
        <v>153</v>
      </c>
      <c r="B155">
        <v>4908.62594164024</v>
      </c>
      <c r="C155">
        <v>4908.62594164024</v>
      </c>
      <c r="D155">
        <v>616.611290761833</v>
      </c>
      <c r="E155">
        <v>137.234881301246</v>
      </c>
    </row>
    <row r="156" spans="1:5">
      <c r="A156">
        <v>154</v>
      </c>
      <c r="B156">
        <v>4908.62594164024</v>
      </c>
      <c r="C156">
        <v>4908.62594164024</v>
      </c>
      <c r="D156">
        <v>615.856148750283</v>
      </c>
      <c r="E156">
        <v>136.479739289697</v>
      </c>
    </row>
    <row r="157" spans="1:5">
      <c r="A157">
        <v>155</v>
      </c>
      <c r="B157">
        <v>4908.62594164024</v>
      </c>
      <c r="C157">
        <v>4908.62594164024</v>
      </c>
      <c r="D157">
        <v>616.071649150612</v>
      </c>
      <c r="E157">
        <v>136.695239690025</v>
      </c>
    </row>
    <row r="158" spans="1:5">
      <c r="A158">
        <v>156</v>
      </c>
      <c r="B158">
        <v>4908.62594164024</v>
      </c>
      <c r="C158">
        <v>4908.62594164024</v>
      </c>
      <c r="D158">
        <v>613.913452564387</v>
      </c>
      <c r="E158">
        <v>134.537043103799</v>
      </c>
    </row>
    <row r="159" spans="1:5">
      <c r="A159">
        <v>157</v>
      </c>
      <c r="B159">
        <v>4908.62594164024</v>
      </c>
      <c r="C159">
        <v>4908.62594164024</v>
      </c>
      <c r="D159">
        <v>613.687980776748</v>
      </c>
      <c r="E159">
        <v>134.311571316162</v>
      </c>
    </row>
    <row r="160" spans="1:5">
      <c r="A160">
        <v>158</v>
      </c>
      <c r="B160">
        <v>4908.62594164024</v>
      </c>
      <c r="C160">
        <v>4908.62594164024</v>
      </c>
      <c r="D160">
        <v>613.701267386145</v>
      </c>
      <c r="E160">
        <v>134.324857925557</v>
      </c>
    </row>
    <row r="161" spans="1:5">
      <c r="A161">
        <v>159</v>
      </c>
      <c r="B161">
        <v>4908.62594164024</v>
      </c>
      <c r="C161">
        <v>4908.62594164024</v>
      </c>
      <c r="D161">
        <v>613.269035687501</v>
      </c>
      <c r="E161">
        <v>133.892626226915</v>
      </c>
    </row>
    <row r="162" spans="1:5">
      <c r="A162">
        <v>160</v>
      </c>
      <c r="B162">
        <v>4908.62594164024</v>
      </c>
      <c r="C162">
        <v>4908.62594164024</v>
      </c>
      <c r="D162">
        <v>613.297392946562</v>
      </c>
      <c r="E162">
        <v>133.920983485976</v>
      </c>
    </row>
    <row r="163" spans="1:5">
      <c r="A163">
        <v>161</v>
      </c>
      <c r="B163">
        <v>4908.62594164024</v>
      </c>
      <c r="C163">
        <v>4908.62594164024</v>
      </c>
      <c r="D163">
        <v>612.122449649586</v>
      </c>
      <c r="E163">
        <v>132.746040188999</v>
      </c>
    </row>
    <row r="164" spans="1:5">
      <c r="A164">
        <v>162</v>
      </c>
      <c r="B164">
        <v>4908.62594164024</v>
      </c>
      <c r="C164">
        <v>4908.62594164024</v>
      </c>
      <c r="D164">
        <v>611.279035503033</v>
      </c>
      <c r="E164">
        <v>131.902626042446</v>
      </c>
    </row>
    <row r="165" spans="1:5">
      <c r="A165">
        <v>163</v>
      </c>
      <c r="B165">
        <v>4908.62594164024</v>
      </c>
      <c r="C165">
        <v>4908.62594164024</v>
      </c>
      <c r="D165">
        <v>611.689205777058</v>
      </c>
      <c r="E165">
        <v>132.312796316472</v>
      </c>
    </row>
    <row r="166" spans="1:5">
      <c r="A166">
        <v>164</v>
      </c>
      <c r="B166">
        <v>4908.62594164024</v>
      </c>
      <c r="C166">
        <v>4908.62594164024</v>
      </c>
      <c r="D166">
        <v>611.539456813299</v>
      </c>
      <c r="E166">
        <v>132.163047352712</v>
      </c>
    </row>
    <row r="167" spans="1:5">
      <c r="A167">
        <v>165</v>
      </c>
      <c r="B167">
        <v>4908.62594164024</v>
      </c>
      <c r="C167">
        <v>4908.62594164024</v>
      </c>
      <c r="D167">
        <v>611.796964839249</v>
      </c>
      <c r="E167">
        <v>132.420555378662</v>
      </c>
    </row>
    <row r="168" spans="1:5">
      <c r="A168">
        <v>166</v>
      </c>
      <c r="B168">
        <v>4908.62594164024</v>
      </c>
      <c r="C168">
        <v>4908.62594164024</v>
      </c>
      <c r="D168">
        <v>611.826244950786</v>
      </c>
      <c r="E168">
        <v>132.449835490199</v>
      </c>
    </row>
    <row r="169" spans="1:5">
      <c r="A169">
        <v>167</v>
      </c>
      <c r="B169">
        <v>4908.62594164024</v>
      </c>
      <c r="C169">
        <v>4908.62594164024</v>
      </c>
      <c r="D169">
        <v>610.461981411407</v>
      </c>
      <c r="E169">
        <v>131.08557195082</v>
      </c>
    </row>
    <row r="170" spans="1:5">
      <c r="A170">
        <v>168</v>
      </c>
      <c r="B170">
        <v>4908.62594164024</v>
      </c>
      <c r="C170">
        <v>4908.62594164024</v>
      </c>
      <c r="D170">
        <v>610.680614033196</v>
      </c>
      <c r="E170">
        <v>131.304204572609</v>
      </c>
    </row>
    <row r="171" spans="1:5">
      <c r="A171">
        <v>169</v>
      </c>
      <c r="B171">
        <v>4908.62594164024</v>
      </c>
      <c r="C171">
        <v>4908.62594164024</v>
      </c>
      <c r="D171">
        <v>609.856466987573</v>
      </c>
      <c r="E171">
        <v>130.480057526986</v>
      </c>
    </row>
    <row r="172" spans="1:5">
      <c r="A172">
        <v>170</v>
      </c>
      <c r="B172">
        <v>4908.62594164024</v>
      </c>
      <c r="C172">
        <v>4908.62594164024</v>
      </c>
      <c r="D172">
        <v>609.86323429747</v>
      </c>
      <c r="E172">
        <v>130.486824836884</v>
      </c>
    </row>
    <row r="173" spans="1:5">
      <c r="A173">
        <v>171</v>
      </c>
      <c r="B173">
        <v>4908.62594164024</v>
      </c>
      <c r="C173">
        <v>4908.62594164024</v>
      </c>
      <c r="D173">
        <v>609.40285419302</v>
      </c>
      <c r="E173">
        <v>130.026444732432</v>
      </c>
    </row>
    <row r="174" spans="1:5">
      <c r="A174">
        <v>172</v>
      </c>
      <c r="B174">
        <v>4908.62594164024</v>
      </c>
      <c r="C174">
        <v>4908.62594164024</v>
      </c>
      <c r="D174">
        <v>609.694207005677</v>
      </c>
      <c r="E174">
        <v>130.317797545089</v>
      </c>
    </row>
    <row r="175" spans="1:5">
      <c r="A175">
        <v>173</v>
      </c>
      <c r="B175">
        <v>4908.62594164024</v>
      </c>
      <c r="C175">
        <v>4908.62594164024</v>
      </c>
      <c r="D175">
        <v>609.088981683568</v>
      </c>
      <c r="E175">
        <v>129.712572222981</v>
      </c>
    </row>
    <row r="176" spans="1:5">
      <c r="A176">
        <v>174</v>
      </c>
      <c r="B176">
        <v>4908.62594164024</v>
      </c>
      <c r="C176">
        <v>4908.62594164024</v>
      </c>
      <c r="D176">
        <v>609.548563528968</v>
      </c>
      <c r="E176">
        <v>130.17215406838</v>
      </c>
    </row>
    <row r="177" spans="1:5">
      <c r="A177">
        <v>175</v>
      </c>
      <c r="B177">
        <v>4908.62594164024</v>
      </c>
      <c r="C177">
        <v>4908.62594164024</v>
      </c>
      <c r="D177">
        <v>609.412782149471</v>
      </c>
      <c r="E177">
        <v>130.036372688884</v>
      </c>
    </row>
    <row r="178" spans="1:5">
      <c r="A178">
        <v>176</v>
      </c>
      <c r="B178">
        <v>4908.62594164024</v>
      </c>
      <c r="C178">
        <v>4908.62594164024</v>
      </c>
      <c r="D178">
        <v>608.945273023775</v>
      </c>
      <c r="E178">
        <v>129.568863563188</v>
      </c>
    </row>
    <row r="179" spans="1:5">
      <c r="A179">
        <v>177</v>
      </c>
      <c r="B179">
        <v>4908.62594164024</v>
      </c>
      <c r="C179">
        <v>4908.62594164024</v>
      </c>
      <c r="D179">
        <v>608.7878231903</v>
      </c>
      <c r="E179">
        <v>129.411413729714</v>
      </c>
    </row>
    <row r="180" spans="1:5">
      <c r="A180">
        <v>178</v>
      </c>
      <c r="B180">
        <v>4908.62594164024</v>
      </c>
      <c r="C180">
        <v>4908.62594164024</v>
      </c>
      <c r="D180">
        <v>608.871653209371</v>
      </c>
      <c r="E180">
        <v>129.495243748784</v>
      </c>
    </row>
    <row r="181" spans="1:5">
      <c r="A181">
        <v>179</v>
      </c>
      <c r="B181">
        <v>4908.62594164024</v>
      </c>
      <c r="C181">
        <v>4908.62594164024</v>
      </c>
      <c r="D181">
        <v>609.431676857917</v>
      </c>
      <c r="E181">
        <v>130.055267397331</v>
      </c>
    </row>
    <row r="182" spans="1:5">
      <c r="A182">
        <v>180</v>
      </c>
      <c r="B182">
        <v>4908.62594164024</v>
      </c>
      <c r="C182">
        <v>4908.62594164024</v>
      </c>
      <c r="D182">
        <v>609.85313349281</v>
      </c>
      <c r="E182">
        <v>130.476724032223</v>
      </c>
    </row>
    <row r="183" spans="1:5">
      <c r="A183">
        <v>181</v>
      </c>
      <c r="B183">
        <v>4908.62594164024</v>
      </c>
      <c r="C183">
        <v>4908.62594164024</v>
      </c>
      <c r="D183">
        <v>609.413508136891</v>
      </c>
      <c r="E183">
        <v>130.037098676303</v>
      </c>
    </row>
    <row r="184" spans="1:5">
      <c r="A184">
        <v>182</v>
      </c>
      <c r="B184">
        <v>4908.62594164024</v>
      </c>
      <c r="C184">
        <v>4908.62594164024</v>
      </c>
      <c r="D184">
        <v>609.588275182888</v>
      </c>
      <c r="E184">
        <v>130.2118657223</v>
      </c>
    </row>
    <row r="185" spans="1:5">
      <c r="A185">
        <v>183</v>
      </c>
      <c r="B185">
        <v>4908.62594164024</v>
      </c>
      <c r="C185">
        <v>4908.62594164024</v>
      </c>
      <c r="D185">
        <v>608.71845542593</v>
      </c>
      <c r="E185">
        <v>129.342045965343</v>
      </c>
    </row>
    <row r="186" spans="1:5">
      <c r="A186">
        <v>184</v>
      </c>
      <c r="B186">
        <v>4908.62594164024</v>
      </c>
      <c r="C186">
        <v>4908.62594164024</v>
      </c>
      <c r="D186">
        <v>609.674312148874</v>
      </c>
      <c r="E186">
        <v>130.297902688287</v>
      </c>
    </row>
    <row r="187" spans="1:5">
      <c r="A187">
        <v>185</v>
      </c>
      <c r="B187">
        <v>4908.62594164024</v>
      </c>
      <c r="C187">
        <v>4908.62594164024</v>
      </c>
      <c r="D187">
        <v>609.519473035688</v>
      </c>
      <c r="E187">
        <v>130.143063575102</v>
      </c>
    </row>
    <row r="188" spans="1:5">
      <c r="A188">
        <v>186</v>
      </c>
      <c r="B188">
        <v>4908.62594164024</v>
      </c>
      <c r="C188">
        <v>4908.62594164024</v>
      </c>
      <c r="D188">
        <v>609.418138696169</v>
      </c>
      <c r="E188">
        <v>130.041729235583</v>
      </c>
    </row>
    <row r="189" spans="1:5">
      <c r="A189">
        <v>187</v>
      </c>
      <c r="B189">
        <v>4908.62594164024</v>
      </c>
      <c r="C189">
        <v>4908.62594164024</v>
      </c>
      <c r="D189">
        <v>610.873954253071</v>
      </c>
      <c r="E189">
        <v>131.497544792484</v>
      </c>
    </row>
    <row r="190" spans="1:5">
      <c r="A190">
        <v>188</v>
      </c>
      <c r="B190">
        <v>4908.62594164024</v>
      </c>
      <c r="C190">
        <v>4908.62594164024</v>
      </c>
      <c r="D190">
        <v>609.341505552204</v>
      </c>
      <c r="E190">
        <v>129.965096091618</v>
      </c>
    </row>
    <row r="191" spans="1:5">
      <c r="A191">
        <v>189</v>
      </c>
      <c r="B191">
        <v>4908.62594164024</v>
      </c>
      <c r="C191">
        <v>4908.62594164024</v>
      </c>
      <c r="D191">
        <v>609.276469922649</v>
      </c>
      <c r="E191">
        <v>129.900060462061</v>
      </c>
    </row>
    <row r="192" spans="1:5">
      <c r="A192">
        <v>190</v>
      </c>
      <c r="B192">
        <v>4908.62594164024</v>
      </c>
      <c r="C192">
        <v>4908.62594164024</v>
      </c>
      <c r="D192">
        <v>609.612770893183</v>
      </c>
      <c r="E192">
        <v>130.236361432595</v>
      </c>
    </row>
    <row r="193" spans="1:5">
      <c r="A193">
        <v>191</v>
      </c>
      <c r="B193">
        <v>4908.62594164024</v>
      </c>
      <c r="C193">
        <v>4908.62594164024</v>
      </c>
      <c r="D193">
        <v>609.642145410202</v>
      </c>
      <c r="E193">
        <v>130.265735949615</v>
      </c>
    </row>
    <row r="194" spans="1:5">
      <c r="A194">
        <v>192</v>
      </c>
      <c r="B194">
        <v>4908.62594164024</v>
      </c>
      <c r="C194">
        <v>4908.62594164024</v>
      </c>
      <c r="D194">
        <v>609.92543292015</v>
      </c>
      <c r="E194">
        <v>130.549023459563</v>
      </c>
    </row>
    <row r="195" spans="1:5">
      <c r="A195">
        <v>193</v>
      </c>
      <c r="B195">
        <v>4908.62594164024</v>
      </c>
      <c r="C195">
        <v>4908.62594164024</v>
      </c>
      <c r="D195">
        <v>609.696466500879</v>
      </c>
      <c r="E195">
        <v>130.320057040292</v>
      </c>
    </row>
    <row r="196" spans="1:5">
      <c r="A196">
        <v>194</v>
      </c>
      <c r="B196">
        <v>4908.62594164024</v>
      </c>
      <c r="C196">
        <v>4908.62594164024</v>
      </c>
      <c r="D196">
        <v>609.302557970275</v>
      </c>
      <c r="E196">
        <v>129.926148509688</v>
      </c>
    </row>
    <row r="197" spans="1:5">
      <c r="A197">
        <v>195</v>
      </c>
      <c r="B197">
        <v>4908.62594164024</v>
      </c>
      <c r="C197">
        <v>4908.62594164024</v>
      </c>
      <c r="D197">
        <v>609.756018185368</v>
      </c>
      <c r="E197">
        <v>130.379608724782</v>
      </c>
    </row>
    <row r="198" spans="1:5">
      <c r="A198">
        <v>196</v>
      </c>
      <c r="B198">
        <v>4908.62594164024</v>
      </c>
      <c r="C198">
        <v>4908.62594164024</v>
      </c>
      <c r="D198">
        <v>609.345708368156</v>
      </c>
      <c r="E198">
        <v>129.969298907569</v>
      </c>
    </row>
    <row r="199" spans="1:5">
      <c r="A199">
        <v>197</v>
      </c>
      <c r="B199">
        <v>4908.62594164024</v>
      </c>
      <c r="C199">
        <v>4908.62594164024</v>
      </c>
      <c r="D199">
        <v>609.741751685103</v>
      </c>
      <c r="E199">
        <v>130.365342224517</v>
      </c>
    </row>
    <row r="200" spans="1:5">
      <c r="A200">
        <v>198</v>
      </c>
      <c r="B200">
        <v>4908.62594164024</v>
      </c>
      <c r="C200">
        <v>4908.62594164024</v>
      </c>
      <c r="D200">
        <v>609.70831981782</v>
      </c>
      <c r="E200">
        <v>130.331910357233</v>
      </c>
    </row>
    <row r="201" spans="1:5">
      <c r="A201">
        <v>199</v>
      </c>
      <c r="B201">
        <v>4908.62594164024</v>
      </c>
      <c r="C201">
        <v>4908.62594164024</v>
      </c>
      <c r="D201">
        <v>609.375895548692</v>
      </c>
      <c r="E201">
        <v>129.999486088105</v>
      </c>
    </row>
    <row r="202" spans="1:5">
      <c r="A202">
        <v>200</v>
      </c>
      <c r="B202">
        <v>4908.62594164024</v>
      </c>
      <c r="C202">
        <v>4908.62594164024</v>
      </c>
      <c r="D202">
        <v>610.126835293338</v>
      </c>
      <c r="E202">
        <v>130.750425832751</v>
      </c>
    </row>
    <row r="203" spans="1:5">
      <c r="A203">
        <v>201</v>
      </c>
      <c r="B203">
        <v>4908.62594164024</v>
      </c>
      <c r="C203">
        <v>4908.62594164024</v>
      </c>
      <c r="D203">
        <v>609.860818943335</v>
      </c>
      <c r="E203">
        <v>130.484409482748</v>
      </c>
    </row>
    <row r="204" spans="1:5">
      <c r="A204">
        <v>202</v>
      </c>
      <c r="B204">
        <v>4908.62594164024</v>
      </c>
      <c r="C204">
        <v>4908.62594164024</v>
      </c>
      <c r="D204">
        <v>609.901797258772</v>
      </c>
      <c r="E204">
        <v>130.525387798185</v>
      </c>
    </row>
    <row r="205" spans="1:5">
      <c r="A205">
        <v>203</v>
      </c>
      <c r="B205">
        <v>4908.62594164024</v>
      </c>
      <c r="C205">
        <v>4908.62594164024</v>
      </c>
      <c r="D205">
        <v>610.031670882331</v>
      </c>
      <c r="E205">
        <v>130.655261421744</v>
      </c>
    </row>
    <row r="206" spans="1:5">
      <c r="A206">
        <v>204</v>
      </c>
      <c r="B206">
        <v>4908.62594164024</v>
      </c>
      <c r="C206">
        <v>4908.62594164024</v>
      </c>
      <c r="D206">
        <v>609.804263449221</v>
      </c>
      <c r="E206">
        <v>130.427853988634</v>
      </c>
    </row>
    <row r="207" spans="1:5">
      <c r="A207">
        <v>205</v>
      </c>
      <c r="B207">
        <v>4908.62594164024</v>
      </c>
      <c r="C207">
        <v>4908.62594164024</v>
      </c>
      <c r="D207">
        <v>610.276992078747</v>
      </c>
      <c r="E207">
        <v>130.90058261816</v>
      </c>
    </row>
    <row r="208" spans="1:5">
      <c r="A208">
        <v>206</v>
      </c>
      <c r="B208">
        <v>4908.62594164024</v>
      </c>
      <c r="C208">
        <v>4908.62594164024</v>
      </c>
      <c r="D208">
        <v>609.661157139975</v>
      </c>
      <c r="E208">
        <v>130.284747679387</v>
      </c>
    </row>
    <row r="209" spans="1:5">
      <c r="A209">
        <v>207</v>
      </c>
      <c r="B209">
        <v>4908.62594164024</v>
      </c>
      <c r="C209">
        <v>4908.62594164024</v>
      </c>
      <c r="D209">
        <v>609.956184713316</v>
      </c>
      <c r="E209">
        <v>130.579775252729</v>
      </c>
    </row>
    <row r="210" spans="1:5">
      <c r="A210">
        <v>208</v>
      </c>
      <c r="B210">
        <v>4908.62594164024</v>
      </c>
      <c r="C210">
        <v>4908.62594164024</v>
      </c>
      <c r="D210">
        <v>609.861875796185</v>
      </c>
      <c r="E210">
        <v>130.485466335599</v>
      </c>
    </row>
    <row r="211" spans="1:5">
      <c r="A211">
        <v>209</v>
      </c>
      <c r="B211">
        <v>4908.62594164024</v>
      </c>
      <c r="C211">
        <v>4908.62594164024</v>
      </c>
      <c r="D211">
        <v>610.317248194125</v>
      </c>
      <c r="E211">
        <v>130.940838733539</v>
      </c>
    </row>
    <row r="212" spans="1:5">
      <c r="A212">
        <v>210</v>
      </c>
      <c r="B212">
        <v>4908.62594164024</v>
      </c>
      <c r="C212">
        <v>4908.62594164024</v>
      </c>
      <c r="D212">
        <v>610.401607688904</v>
      </c>
      <c r="E212">
        <v>131.025198228317</v>
      </c>
    </row>
    <row r="213" spans="1:5">
      <c r="A213">
        <v>211</v>
      </c>
      <c r="B213">
        <v>4908.62594164024</v>
      </c>
      <c r="C213">
        <v>4908.62594164024</v>
      </c>
      <c r="D213">
        <v>609.982687597719</v>
      </c>
      <c r="E213">
        <v>130.606278137133</v>
      </c>
    </row>
    <row r="214" spans="1:5">
      <c r="A214">
        <v>212</v>
      </c>
      <c r="B214">
        <v>4908.62594164024</v>
      </c>
      <c r="C214">
        <v>4908.62594164024</v>
      </c>
      <c r="D214">
        <v>610.06175212459</v>
      </c>
      <c r="E214">
        <v>130.685342664004</v>
      </c>
    </row>
    <row r="215" spans="1:5">
      <c r="A215">
        <v>213</v>
      </c>
      <c r="B215">
        <v>4908.62594164024</v>
      </c>
      <c r="C215">
        <v>4908.62594164024</v>
      </c>
      <c r="D215">
        <v>610.442727049949</v>
      </c>
      <c r="E215">
        <v>131.066317589363</v>
      </c>
    </row>
    <row r="216" spans="1:5">
      <c r="A216">
        <v>214</v>
      </c>
      <c r="B216">
        <v>4908.62594164024</v>
      </c>
      <c r="C216">
        <v>4908.62594164024</v>
      </c>
      <c r="D216">
        <v>609.878896330422</v>
      </c>
      <c r="E216">
        <v>130.502486869834</v>
      </c>
    </row>
    <row r="217" spans="1:5">
      <c r="A217">
        <v>215</v>
      </c>
      <c r="B217">
        <v>4908.62594164024</v>
      </c>
      <c r="C217">
        <v>4908.62594164024</v>
      </c>
      <c r="D217">
        <v>609.89900026644</v>
      </c>
      <c r="E217">
        <v>130.522590805855</v>
      </c>
    </row>
    <row r="218" spans="1:5">
      <c r="A218">
        <v>216</v>
      </c>
      <c r="B218">
        <v>4908.62594164024</v>
      </c>
      <c r="C218">
        <v>4908.62594164024</v>
      </c>
      <c r="D218">
        <v>610.040255745344</v>
      </c>
      <c r="E218">
        <v>130.663846284757</v>
      </c>
    </row>
    <row r="219" spans="1:5">
      <c r="A219">
        <v>217</v>
      </c>
      <c r="B219">
        <v>4908.62594164024</v>
      </c>
      <c r="C219">
        <v>4908.62594164024</v>
      </c>
      <c r="D219">
        <v>609.569459328687</v>
      </c>
      <c r="E219">
        <v>130.193049868099</v>
      </c>
    </row>
    <row r="220" spans="1:5">
      <c r="A220">
        <v>218</v>
      </c>
      <c r="B220">
        <v>4908.62594164024</v>
      </c>
      <c r="C220">
        <v>4908.62594164024</v>
      </c>
      <c r="D220">
        <v>609.898469651745</v>
      </c>
      <c r="E220">
        <v>130.522060191158</v>
      </c>
    </row>
    <row r="221" spans="1:5">
      <c r="A221">
        <v>219</v>
      </c>
      <c r="B221">
        <v>4908.62594164024</v>
      </c>
      <c r="C221">
        <v>4908.62594164024</v>
      </c>
      <c r="D221">
        <v>609.494992609221</v>
      </c>
      <c r="E221">
        <v>130.118583148635</v>
      </c>
    </row>
    <row r="222" spans="1:5">
      <c r="A222">
        <v>220</v>
      </c>
      <c r="B222">
        <v>4908.62594164024</v>
      </c>
      <c r="C222">
        <v>4908.62594164024</v>
      </c>
      <c r="D222">
        <v>609.983341063521</v>
      </c>
      <c r="E222">
        <v>130.606931602934</v>
      </c>
    </row>
    <row r="223" spans="1:5">
      <c r="A223">
        <v>221</v>
      </c>
      <c r="B223">
        <v>4908.62594164024</v>
      </c>
      <c r="C223">
        <v>4908.62594164024</v>
      </c>
      <c r="D223">
        <v>610.222512310262</v>
      </c>
      <c r="E223">
        <v>130.846102849675</v>
      </c>
    </row>
    <row r="224" spans="1:5">
      <c r="A224">
        <v>222</v>
      </c>
      <c r="B224">
        <v>4908.62594164024</v>
      </c>
      <c r="C224">
        <v>4908.62594164024</v>
      </c>
      <c r="D224">
        <v>610.187051016382</v>
      </c>
      <c r="E224">
        <v>130.810641555795</v>
      </c>
    </row>
    <row r="225" spans="1:5">
      <c r="A225">
        <v>223</v>
      </c>
      <c r="B225">
        <v>4908.62594164024</v>
      </c>
      <c r="C225">
        <v>4908.62594164024</v>
      </c>
      <c r="D225">
        <v>610.142560039253</v>
      </c>
      <c r="E225">
        <v>130.766150578666</v>
      </c>
    </row>
    <row r="226" spans="1:5">
      <c r="A226">
        <v>224</v>
      </c>
      <c r="B226">
        <v>4908.62594164024</v>
      </c>
      <c r="C226">
        <v>4908.62594164024</v>
      </c>
      <c r="D226">
        <v>610.257128434863</v>
      </c>
      <c r="E226">
        <v>130.880718974276</v>
      </c>
    </row>
    <row r="227" spans="1:5">
      <c r="A227">
        <v>225</v>
      </c>
      <c r="B227">
        <v>4908.62594164024</v>
      </c>
      <c r="C227">
        <v>4908.62594164024</v>
      </c>
      <c r="D227">
        <v>610.211927622842</v>
      </c>
      <c r="E227">
        <v>130.835518162254</v>
      </c>
    </row>
    <row r="228" spans="1:5">
      <c r="A228">
        <v>226</v>
      </c>
      <c r="B228">
        <v>4908.62594164024</v>
      </c>
      <c r="C228">
        <v>4908.62594164024</v>
      </c>
      <c r="D228">
        <v>610.100591029136</v>
      </c>
      <c r="E228">
        <v>130.72418156855</v>
      </c>
    </row>
    <row r="229" spans="1:5">
      <c r="A229">
        <v>227</v>
      </c>
      <c r="B229">
        <v>4908.62594164024</v>
      </c>
      <c r="C229">
        <v>4908.62594164024</v>
      </c>
      <c r="D229">
        <v>610.331881615281</v>
      </c>
      <c r="E229">
        <v>130.955472154694</v>
      </c>
    </row>
    <row r="230" spans="1:5">
      <c r="A230">
        <v>228</v>
      </c>
      <c r="B230">
        <v>4908.62594164024</v>
      </c>
      <c r="C230">
        <v>4908.62594164024</v>
      </c>
      <c r="D230">
        <v>610.072980573085</v>
      </c>
      <c r="E230">
        <v>130.696571112498</v>
      </c>
    </row>
    <row r="231" spans="1:5">
      <c r="A231">
        <v>229</v>
      </c>
      <c r="B231">
        <v>4908.62594164024</v>
      </c>
      <c r="C231">
        <v>4908.62594164024</v>
      </c>
      <c r="D231">
        <v>610.055320729383</v>
      </c>
      <c r="E231">
        <v>130.678911268796</v>
      </c>
    </row>
    <row r="232" spans="1:5">
      <c r="A232">
        <v>230</v>
      </c>
      <c r="B232">
        <v>4908.62594164024</v>
      </c>
      <c r="C232">
        <v>4908.62594164024</v>
      </c>
      <c r="D232">
        <v>610.302259251738</v>
      </c>
      <c r="E232">
        <v>130.92584979115</v>
      </c>
    </row>
    <row r="233" spans="1:5">
      <c r="A233">
        <v>231</v>
      </c>
      <c r="B233">
        <v>4908.62594164024</v>
      </c>
      <c r="C233">
        <v>4908.62594164024</v>
      </c>
      <c r="D233">
        <v>609.980768252528</v>
      </c>
      <c r="E233">
        <v>130.604358791942</v>
      </c>
    </row>
    <row r="234" spans="1:5">
      <c r="A234">
        <v>232</v>
      </c>
      <c r="B234">
        <v>4908.62594164024</v>
      </c>
      <c r="C234">
        <v>4908.62594164024</v>
      </c>
      <c r="D234">
        <v>609.889438820334</v>
      </c>
      <c r="E234">
        <v>130.513029359748</v>
      </c>
    </row>
    <row r="235" spans="1:5">
      <c r="A235">
        <v>233</v>
      </c>
      <c r="B235">
        <v>4908.62594164024</v>
      </c>
      <c r="C235">
        <v>4908.62594164024</v>
      </c>
      <c r="D235">
        <v>610.0905492479</v>
      </c>
      <c r="E235">
        <v>130.714139787314</v>
      </c>
    </row>
    <row r="236" spans="1:5">
      <c r="A236">
        <v>234</v>
      </c>
      <c r="B236">
        <v>4908.62594164024</v>
      </c>
      <c r="C236">
        <v>4908.62594164024</v>
      </c>
      <c r="D236">
        <v>609.907293771703</v>
      </c>
      <c r="E236">
        <v>130.530884311116</v>
      </c>
    </row>
    <row r="237" spans="1:5">
      <c r="A237">
        <v>235</v>
      </c>
      <c r="B237">
        <v>4908.62594164024</v>
      </c>
      <c r="C237">
        <v>4908.62594164024</v>
      </c>
      <c r="D237">
        <v>609.994352825736</v>
      </c>
      <c r="E237">
        <v>130.61794336515</v>
      </c>
    </row>
    <row r="238" spans="1:5">
      <c r="A238">
        <v>236</v>
      </c>
      <c r="B238">
        <v>4908.62594164024</v>
      </c>
      <c r="C238">
        <v>4908.62594164024</v>
      </c>
      <c r="D238">
        <v>610.0303264568</v>
      </c>
      <c r="E238">
        <v>130.653916996213</v>
      </c>
    </row>
    <row r="239" spans="1:5">
      <c r="A239">
        <v>237</v>
      </c>
      <c r="B239">
        <v>4908.62594164024</v>
      </c>
      <c r="C239">
        <v>4908.62594164024</v>
      </c>
      <c r="D239">
        <v>609.964679656146</v>
      </c>
      <c r="E239">
        <v>130.588270195559</v>
      </c>
    </row>
    <row r="240" spans="1:5">
      <c r="A240">
        <v>238</v>
      </c>
      <c r="B240">
        <v>4908.62594164024</v>
      </c>
      <c r="C240">
        <v>4908.62594164024</v>
      </c>
      <c r="D240">
        <v>610.10133141663</v>
      </c>
      <c r="E240">
        <v>130.724921956042</v>
      </c>
    </row>
    <row r="241" spans="1:5">
      <c r="A241">
        <v>239</v>
      </c>
      <c r="B241">
        <v>4908.62594164024</v>
      </c>
      <c r="C241">
        <v>4908.62594164024</v>
      </c>
      <c r="D241">
        <v>610.119349914252</v>
      </c>
      <c r="E241">
        <v>130.742940453665</v>
      </c>
    </row>
    <row r="242" spans="1:5">
      <c r="A242">
        <v>240</v>
      </c>
      <c r="B242">
        <v>4908.62594164024</v>
      </c>
      <c r="C242">
        <v>4908.62594164024</v>
      </c>
      <c r="D242">
        <v>609.901801662151</v>
      </c>
      <c r="E242">
        <v>130.525392201563</v>
      </c>
    </row>
    <row r="243" spans="1:5">
      <c r="A243">
        <v>241</v>
      </c>
      <c r="B243">
        <v>4908.62594164024</v>
      </c>
      <c r="C243">
        <v>4908.62594164024</v>
      </c>
      <c r="D243">
        <v>610.050418892827</v>
      </c>
      <c r="E243">
        <v>130.674009432239</v>
      </c>
    </row>
    <row r="244" spans="1:5">
      <c r="A244">
        <v>242</v>
      </c>
      <c r="B244">
        <v>4908.62594164024</v>
      </c>
      <c r="C244">
        <v>4908.62594164024</v>
      </c>
      <c r="D244">
        <v>609.915514589345</v>
      </c>
      <c r="E244">
        <v>130.539105128759</v>
      </c>
    </row>
    <row r="245" spans="1:5">
      <c r="A245">
        <v>243</v>
      </c>
      <c r="B245">
        <v>4908.62594164024</v>
      </c>
      <c r="C245">
        <v>4908.62594164024</v>
      </c>
      <c r="D245">
        <v>610.119502107765</v>
      </c>
      <c r="E245">
        <v>130.743092647177</v>
      </c>
    </row>
    <row r="246" spans="1:5">
      <c r="A246">
        <v>244</v>
      </c>
      <c r="B246">
        <v>4908.62594164024</v>
      </c>
      <c r="C246">
        <v>4908.62594164024</v>
      </c>
      <c r="D246">
        <v>610.149889171011</v>
      </c>
      <c r="E246">
        <v>130.773479710424</v>
      </c>
    </row>
    <row r="247" spans="1:5">
      <c r="A247">
        <v>245</v>
      </c>
      <c r="B247">
        <v>4908.62594164024</v>
      </c>
      <c r="C247">
        <v>4908.62594164024</v>
      </c>
      <c r="D247">
        <v>610.159746774887</v>
      </c>
      <c r="E247">
        <v>130.7833373143</v>
      </c>
    </row>
    <row r="248" spans="1:5">
      <c r="A248">
        <v>246</v>
      </c>
      <c r="B248">
        <v>4908.62594164024</v>
      </c>
      <c r="C248">
        <v>4908.62594164024</v>
      </c>
      <c r="D248">
        <v>609.963383089043</v>
      </c>
      <c r="E248">
        <v>130.586973628455</v>
      </c>
    </row>
    <row r="249" spans="1:5">
      <c r="A249">
        <v>247</v>
      </c>
      <c r="B249">
        <v>4908.62594164024</v>
      </c>
      <c r="C249">
        <v>4908.62594164024</v>
      </c>
      <c r="D249">
        <v>610.085145346784</v>
      </c>
      <c r="E249">
        <v>130.708735886198</v>
      </c>
    </row>
    <row r="250" spans="1:5">
      <c r="A250">
        <v>248</v>
      </c>
      <c r="B250">
        <v>4908.62594164024</v>
      </c>
      <c r="C250">
        <v>4908.62594164024</v>
      </c>
      <c r="D250">
        <v>610.092018484506</v>
      </c>
      <c r="E250">
        <v>130.715609023919</v>
      </c>
    </row>
    <row r="251" spans="1:5">
      <c r="A251">
        <v>249</v>
      </c>
      <c r="B251">
        <v>4908.62594164024</v>
      </c>
      <c r="C251">
        <v>4908.62594164024</v>
      </c>
      <c r="D251">
        <v>610.033189788508</v>
      </c>
      <c r="E251">
        <v>130.656780327921</v>
      </c>
    </row>
    <row r="252" spans="1:5">
      <c r="A252">
        <v>250</v>
      </c>
      <c r="B252">
        <v>4908.62594164024</v>
      </c>
      <c r="C252">
        <v>4908.62594164024</v>
      </c>
      <c r="D252">
        <v>610.121437371547</v>
      </c>
      <c r="E252">
        <v>130.74502791096</v>
      </c>
    </row>
    <row r="253" spans="1:5">
      <c r="A253">
        <v>251</v>
      </c>
      <c r="B253">
        <v>4908.62594164024</v>
      </c>
      <c r="C253">
        <v>4908.62594164024</v>
      </c>
      <c r="D253">
        <v>610.050602196377</v>
      </c>
      <c r="E253">
        <v>130.67419273579</v>
      </c>
    </row>
    <row r="254" spans="1:5">
      <c r="A254">
        <v>252</v>
      </c>
      <c r="B254">
        <v>4908.62594164024</v>
      </c>
      <c r="C254">
        <v>4908.62594164024</v>
      </c>
      <c r="D254">
        <v>610.146093403914</v>
      </c>
      <c r="E254">
        <v>130.769683943327</v>
      </c>
    </row>
    <row r="255" spans="1:5">
      <c r="A255">
        <v>253</v>
      </c>
      <c r="B255">
        <v>4908.62594164024</v>
      </c>
      <c r="C255">
        <v>4908.62594164024</v>
      </c>
      <c r="D255">
        <v>610.102805429948</v>
      </c>
      <c r="E255">
        <v>130.726395969361</v>
      </c>
    </row>
    <row r="256" spans="1:5">
      <c r="A256">
        <v>254</v>
      </c>
      <c r="B256">
        <v>4908.62594164024</v>
      </c>
      <c r="C256">
        <v>4908.62594164024</v>
      </c>
      <c r="D256">
        <v>610.060677082265</v>
      </c>
      <c r="E256">
        <v>130.684267621677</v>
      </c>
    </row>
    <row r="257" spans="1:5">
      <c r="A257">
        <v>255</v>
      </c>
      <c r="B257">
        <v>4908.62594164024</v>
      </c>
      <c r="C257">
        <v>4908.62594164024</v>
      </c>
      <c r="D257">
        <v>610.089020109466</v>
      </c>
      <c r="E257">
        <v>130.712610648879</v>
      </c>
    </row>
    <row r="258" spans="1:5">
      <c r="A258">
        <v>256</v>
      </c>
      <c r="B258">
        <v>4908.62594164024</v>
      </c>
      <c r="C258">
        <v>4908.62594164024</v>
      </c>
      <c r="D258">
        <v>610.115515723465</v>
      </c>
      <c r="E258">
        <v>130.739106262879</v>
      </c>
    </row>
    <row r="259" spans="1:5">
      <c r="A259">
        <v>257</v>
      </c>
      <c r="B259">
        <v>4908.62594164024</v>
      </c>
      <c r="C259">
        <v>4908.62594164024</v>
      </c>
      <c r="D259">
        <v>610.026454576478</v>
      </c>
      <c r="E259">
        <v>130.65004511589</v>
      </c>
    </row>
    <row r="260" spans="1:5">
      <c r="A260">
        <v>258</v>
      </c>
      <c r="B260">
        <v>4908.62594164024</v>
      </c>
      <c r="C260">
        <v>4908.62594164024</v>
      </c>
      <c r="D260">
        <v>610.01240879171</v>
      </c>
      <c r="E260">
        <v>130.635999331124</v>
      </c>
    </row>
    <row r="261" spans="1:5">
      <c r="A261">
        <v>259</v>
      </c>
      <c r="B261">
        <v>4908.62594164024</v>
      </c>
      <c r="C261">
        <v>4908.62594164024</v>
      </c>
      <c r="D261">
        <v>610.008715398035</v>
      </c>
      <c r="E261">
        <v>130.632305937448</v>
      </c>
    </row>
    <row r="262" spans="1:5">
      <c r="A262">
        <v>260</v>
      </c>
      <c r="B262">
        <v>4908.62594164024</v>
      </c>
      <c r="C262">
        <v>4908.62594164024</v>
      </c>
      <c r="D262">
        <v>610.062875982642</v>
      </c>
      <c r="E262">
        <v>130.686466522055</v>
      </c>
    </row>
    <row r="263" spans="1:5">
      <c r="A263">
        <v>261</v>
      </c>
      <c r="B263">
        <v>4908.62594164024</v>
      </c>
      <c r="C263">
        <v>4908.62594164024</v>
      </c>
      <c r="D263">
        <v>609.984360883535</v>
      </c>
      <c r="E263">
        <v>130.607951422948</v>
      </c>
    </row>
    <row r="264" spans="1:5">
      <c r="A264">
        <v>262</v>
      </c>
      <c r="B264">
        <v>4908.62594164024</v>
      </c>
      <c r="C264">
        <v>4908.62594164024</v>
      </c>
      <c r="D264">
        <v>609.981985732066</v>
      </c>
      <c r="E264">
        <v>130.60557627148</v>
      </c>
    </row>
    <row r="265" spans="1:5">
      <c r="A265">
        <v>263</v>
      </c>
      <c r="B265">
        <v>4908.62594164024</v>
      </c>
      <c r="C265">
        <v>4908.62594164024</v>
      </c>
      <c r="D265">
        <v>610.057749276823</v>
      </c>
      <c r="E265">
        <v>130.681339816235</v>
      </c>
    </row>
    <row r="266" spans="1:5">
      <c r="A266">
        <v>264</v>
      </c>
      <c r="B266">
        <v>4908.62594164024</v>
      </c>
      <c r="C266">
        <v>4908.62594164024</v>
      </c>
      <c r="D266">
        <v>609.977109703401</v>
      </c>
      <c r="E266">
        <v>130.600700242814</v>
      </c>
    </row>
    <row r="267" spans="1:5">
      <c r="A267">
        <v>265</v>
      </c>
      <c r="B267">
        <v>4908.62594164024</v>
      </c>
      <c r="C267">
        <v>4908.62594164024</v>
      </c>
      <c r="D267">
        <v>610.131038980588</v>
      </c>
      <c r="E267">
        <v>130.754629520002</v>
      </c>
    </row>
    <row r="268" spans="1:5">
      <c r="A268">
        <v>266</v>
      </c>
      <c r="B268">
        <v>4908.62594164024</v>
      </c>
      <c r="C268">
        <v>4908.62594164024</v>
      </c>
      <c r="D268">
        <v>610.032676300028</v>
      </c>
      <c r="E268">
        <v>130.656266839441</v>
      </c>
    </row>
    <row r="269" spans="1:5">
      <c r="A269">
        <v>267</v>
      </c>
      <c r="B269">
        <v>4908.62594164024</v>
      </c>
      <c r="C269">
        <v>4908.62594164024</v>
      </c>
      <c r="D269">
        <v>609.944617996803</v>
      </c>
      <c r="E269">
        <v>130.568208536217</v>
      </c>
    </row>
    <row r="270" spans="1:5">
      <c r="A270">
        <v>268</v>
      </c>
      <c r="B270">
        <v>4908.62594164024</v>
      </c>
      <c r="C270">
        <v>4908.62594164024</v>
      </c>
      <c r="D270">
        <v>609.875345334692</v>
      </c>
      <c r="E270">
        <v>130.498935874105</v>
      </c>
    </row>
    <row r="271" spans="1:5">
      <c r="A271">
        <v>269</v>
      </c>
      <c r="B271">
        <v>4908.62594164024</v>
      </c>
      <c r="C271">
        <v>4908.62594164024</v>
      </c>
      <c r="D271">
        <v>610.037551049499</v>
      </c>
      <c r="E271">
        <v>130.661141588912</v>
      </c>
    </row>
    <row r="272" spans="1:5">
      <c r="A272">
        <v>270</v>
      </c>
      <c r="B272">
        <v>4908.62594164024</v>
      </c>
      <c r="C272">
        <v>4908.62594164024</v>
      </c>
      <c r="D272">
        <v>610.03404897377</v>
      </c>
      <c r="E272">
        <v>130.657639513183</v>
      </c>
    </row>
    <row r="273" spans="1:5">
      <c r="A273">
        <v>271</v>
      </c>
      <c r="B273">
        <v>4908.62594164024</v>
      </c>
      <c r="C273">
        <v>4908.62594164024</v>
      </c>
      <c r="D273">
        <v>610.026491436792</v>
      </c>
      <c r="E273">
        <v>130.650081976204</v>
      </c>
    </row>
    <row r="274" spans="1:5">
      <c r="A274">
        <v>272</v>
      </c>
      <c r="B274">
        <v>4908.62594164024</v>
      </c>
      <c r="C274">
        <v>4908.62594164024</v>
      </c>
      <c r="D274">
        <v>610.031376311553</v>
      </c>
      <c r="E274">
        <v>130.654966850966</v>
      </c>
    </row>
    <row r="275" spans="1:5">
      <c r="A275">
        <v>273</v>
      </c>
      <c r="B275">
        <v>4908.62594164024</v>
      </c>
      <c r="C275">
        <v>4908.62594164024</v>
      </c>
      <c r="D275">
        <v>609.989356399474</v>
      </c>
      <c r="E275">
        <v>130.612946938888</v>
      </c>
    </row>
    <row r="276" spans="1:5">
      <c r="A276">
        <v>274</v>
      </c>
      <c r="B276">
        <v>4908.62594164024</v>
      </c>
      <c r="C276">
        <v>4908.62594164024</v>
      </c>
      <c r="D276">
        <v>609.992149003812</v>
      </c>
      <c r="E276">
        <v>130.615739543226</v>
      </c>
    </row>
    <row r="277" spans="1:5">
      <c r="A277">
        <v>275</v>
      </c>
      <c r="B277">
        <v>4908.62594164024</v>
      </c>
      <c r="C277">
        <v>4908.62594164024</v>
      </c>
      <c r="D277">
        <v>610.036008191571</v>
      </c>
      <c r="E277">
        <v>130.659598730984</v>
      </c>
    </row>
    <row r="278" spans="1:5">
      <c r="A278">
        <v>276</v>
      </c>
      <c r="B278">
        <v>4908.62594164024</v>
      </c>
      <c r="C278">
        <v>4908.62594164024</v>
      </c>
      <c r="D278">
        <v>610.016570384993</v>
      </c>
      <c r="E278">
        <v>130.640160924406</v>
      </c>
    </row>
    <row r="279" spans="1:5">
      <c r="A279">
        <v>277</v>
      </c>
      <c r="B279">
        <v>4908.62594164024</v>
      </c>
      <c r="C279">
        <v>4908.62594164024</v>
      </c>
      <c r="D279">
        <v>609.934511246019</v>
      </c>
      <c r="E279">
        <v>130.558101785431</v>
      </c>
    </row>
    <row r="280" spans="1:5">
      <c r="A280">
        <v>278</v>
      </c>
      <c r="B280">
        <v>4908.62594164024</v>
      </c>
      <c r="C280">
        <v>4908.62594164024</v>
      </c>
      <c r="D280">
        <v>610.002303630494</v>
      </c>
      <c r="E280">
        <v>130.625894169907</v>
      </c>
    </row>
    <row r="281" spans="1:5">
      <c r="A281">
        <v>279</v>
      </c>
      <c r="B281">
        <v>4908.62594164024</v>
      </c>
      <c r="C281">
        <v>4908.62594164024</v>
      </c>
      <c r="D281">
        <v>610.000756085889</v>
      </c>
      <c r="E281">
        <v>130.624346625302</v>
      </c>
    </row>
    <row r="282" spans="1:5">
      <c r="A282">
        <v>280</v>
      </c>
      <c r="B282">
        <v>4908.62594164024</v>
      </c>
      <c r="C282">
        <v>4908.62594164024</v>
      </c>
      <c r="D282">
        <v>609.977645340574</v>
      </c>
      <c r="E282">
        <v>130.601235879987</v>
      </c>
    </row>
    <row r="283" spans="1:5">
      <c r="A283">
        <v>281</v>
      </c>
      <c r="B283">
        <v>4908.62594164024</v>
      </c>
      <c r="C283">
        <v>4908.62594164024</v>
      </c>
      <c r="D283">
        <v>610.038281851002</v>
      </c>
      <c r="E283">
        <v>130.661872390415</v>
      </c>
    </row>
    <row r="284" spans="1:5">
      <c r="A284">
        <v>282</v>
      </c>
      <c r="B284">
        <v>4908.62594164024</v>
      </c>
      <c r="C284">
        <v>4908.62594164024</v>
      </c>
      <c r="D284">
        <v>610.026573080705</v>
      </c>
      <c r="E284">
        <v>130.650163620118</v>
      </c>
    </row>
    <row r="285" spans="1:5">
      <c r="A285">
        <v>283</v>
      </c>
      <c r="B285">
        <v>4908.62594164024</v>
      </c>
      <c r="C285">
        <v>4908.62594164024</v>
      </c>
      <c r="D285">
        <v>609.992578998126</v>
      </c>
      <c r="E285">
        <v>130.616169537539</v>
      </c>
    </row>
    <row r="286" spans="1:5">
      <c r="A286">
        <v>284</v>
      </c>
      <c r="B286">
        <v>4908.62594164024</v>
      </c>
      <c r="C286">
        <v>4908.62594164024</v>
      </c>
      <c r="D286">
        <v>609.97306081949</v>
      </c>
      <c r="E286">
        <v>130.596651358903</v>
      </c>
    </row>
    <row r="287" spans="1:5">
      <c r="A287">
        <v>285</v>
      </c>
      <c r="B287">
        <v>4908.62594164024</v>
      </c>
      <c r="C287">
        <v>4908.62594164024</v>
      </c>
      <c r="D287">
        <v>609.983421698867</v>
      </c>
      <c r="E287">
        <v>130.60701223828</v>
      </c>
    </row>
    <row r="288" spans="1:5">
      <c r="A288">
        <v>286</v>
      </c>
      <c r="B288">
        <v>4908.62594164024</v>
      </c>
      <c r="C288">
        <v>4908.62594164024</v>
      </c>
      <c r="D288">
        <v>609.981638569817</v>
      </c>
      <c r="E288">
        <v>130.605229109229</v>
      </c>
    </row>
    <row r="289" spans="1:5">
      <c r="A289">
        <v>287</v>
      </c>
      <c r="B289">
        <v>4908.62594164024</v>
      </c>
      <c r="C289">
        <v>4908.62594164024</v>
      </c>
      <c r="D289">
        <v>610.05143146846</v>
      </c>
      <c r="E289">
        <v>130.675022007874</v>
      </c>
    </row>
    <row r="290" spans="1:5">
      <c r="A290">
        <v>288</v>
      </c>
      <c r="B290">
        <v>4908.62594164024</v>
      </c>
      <c r="C290">
        <v>4908.62594164024</v>
      </c>
      <c r="D290">
        <v>610.018614010362</v>
      </c>
      <c r="E290">
        <v>130.642204549776</v>
      </c>
    </row>
    <row r="291" spans="1:5">
      <c r="A291">
        <v>289</v>
      </c>
      <c r="B291">
        <v>4908.62594164024</v>
      </c>
      <c r="C291">
        <v>4908.62594164024</v>
      </c>
      <c r="D291">
        <v>610.007352237833</v>
      </c>
      <c r="E291">
        <v>130.630942777246</v>
      </c>
    </row>
    <row r="292" spans="1:5">
      <c r="A292">
        <v>290</v>
      </c>
      <c r="B292">
        <v>4908.62594164024</v>
      </c>
      <c r="C292">
        <v>4908.62594164024</v>
      </c>
      <c r="D292">
        <v>609.999635531351</v>
      </c>
      <c r="E292">
        <v>130.623226070764</v>
      </c>
    </row>
    <row r="293" spans="1:5">
      <c r="A293">
        <v>291</v>
      </c>
      <c r="B293">
        <v>4908.62594164024</v>
      </c>
      <c r="C293">
        <v>4908.62594164024</v>
      </c>
      <c r="D293">
        <v>609.950134695191</v>
      </c>
      <c r="E293">
        <v>130.573725234604</v>
      </c>
    </row>
    <row r="294" spans="1:5">
      <c r="A294">
        <v>292</v>
      </c>
      <c r="B294">
        <v>4908.62594164024</v>
      </c>
      <c r="C294">
        <v>4908.62594164024</v>
      </c>
      <c r="D294">
        <v>609.977714331826</v>
      </c>
      <c r="E294">
        <v>130.601304871239</v>
      </c>
    </row>
    <row r="295" spans="1:5">
      <c r="A295">
        <v>293</v>
      </c>
      <c r="B295">
        <v>4908.62594164024</v>
      </c>
      <c r="C295">
        <v>4908.62594164024</v>
      </c>
      <c r="D295">
        <v>610.053632303726</v>
      </c>
      <c r="E295">
        <v>130.677222843139</v>
      </c>
    </row>
    <row r="296" spans="1:5">
      <c r="A296">
        <v>294</v>
      </c>
      <c r="B296">
        <v>4908.62594164024</v>
      </c>
      <c r="C296">
        <v>4908.62594164024</v>
      </c>
      <c r="D296">
        <v>609.981698088615</v>
      </c>
      <c r="E296">
        <v>130.605288628028</v>
      </c>
    </row>
    <row r="297" spans="1:5">
      <c r="A297">
        <v>295</v>
      </c>
      <c r="B297">
        <v>4908.62594164024</v>
      </c>
      <c r="C297">
        <v>4908.62594164024</v>
      </c>
      <c r="D297">
        <v>610.033118336643</v>
      </c>
      <c r="E297">
        <v>130.656708876055</v>
      </c>
    </row>
    <row r="298" spans="1:5">
      <c r="A298">
        <v>296</v>
      </c>
      <c r="B298">
        <v>4908.62594164024</v>
      </c>
      <c r="C298">
        <v>4908.62594164024</v>
      </c>
      <c r="D298">
        <v>610.000706036211</v>
      </c>
      <c r="E298">
        <v>130.624296575623</v>
      </c>
    </row>
    <row r="299" spans="1:5">
      <c r="A299">
        <v>297</v>
      </c>
      <c r="B299">
        <v>4908.62594164024</v>
      </c>
      <c r="C299">
        <v>4908.62594164024</v>
      </c>
      <c r="D299">
        <v>609.987914658172</v>
      </c>
      <c r="E299">
        <v>130.611505197585</v>
      </c>
    </row>
    <row r="300" spans="1:5">
      <c r="A300">
        <v>298</v>
      </c>
      <c r="B300">
        <v>4908.62594164024</v>
      </c>
      <c r="C300">
        <v>4908.62594164024</v>
      </c>
      <c r="D300">
        <v>609.967869590302</v>
      </c>
      <c r="E300">
        <v>130.591460129715</v>
      </c>
    </row>
    <row r="301" spans="1:5">
      <c r="A301">
        <v>299</v>
      </c>
      <c r="B301">
        <v>4908.62594164024</v>
      </c>
      <c r="C301">
        <v>4908.62594164024</v>
      </c>
      <c r="D301">
        <v>609.993221283556</v>
      </c>
      <c r="E301">
        <v>130.616811822969</v>
      </c>
    </row>
    <row r="302" spans="1:5">
      <c r="A302">
        <v>300</v>
      </c>
      <c r="B302">
        <v>4908.62594164024</v>
      </c>
      <c r="C302">
        <v>4908.62594164024</v>
      </c>
      <c r="D302">
        <v>609.969482769952</v>
      </c>
      <c r="E302">
        <v>130.593073309365</v>
      </c>
    </row>
    <row r="303" spans="1:5">
      <c r="A303">
        <v>301</v>
      </c>
      <c r="B303">
        <v>4908.62594164024</v>
      </c>
      <c r="C303">
        <v>4908.62594164024</v>
      </c>
      <c r="D303">
        <v>609.977335727209</v>
      </c>
      <c r="E303">
        <v>130.600926266623</v>
      </c>
    </row>
    <row r="304" spans="1:5">
      <c r="A304">
        <v>302</v>
      </c>
      <c r="B304">
        <v>4908.62594164024</v>
      </c>
      <c r="C304">
        <v>4908.62594164024</v>
      </c>
      <c r="D304">
        <v>609.984084681788</v>
      </c>
      <c r="E304">
        <v>130.607675221202</v>
      </c>
    </row>
    <row r="305" spans="1:5">
      <c r="A305">
        <v>303</v>
      </c>
      <c r="B305">
        <v>4908.62594164024</v>
      </c>
      <c r="C305">
        <v>4908.62594164024</v>
      </c>
      <c r="D305">
        <v>609.985564891922</v>
      </c>
      <c r="E305">
        <v>130.609155431335</v>
      </c>
    </row>
    <row r="306" spans="1:5">
      <c r="A306">
        <v>304</v>
      </c>
      <c r="B306">
        <v>4908.62594164024</v>
      </c>
      <c r="C306">
        <v>4908.62594164024</v>
      </c>
      <c r="D306">
        <v>610.001242922907</v>
      </c>
      <c r="E306">
        <v>130.624833462321</v>
      </c>
    </row>
    <row r="307" spans="1:5">
      <c r="A307">
        <v>305</v>
      </c>
      <c r="B307">
        <v>4908.62594164024</v>
      </c>
      <c r="C307">
        <v>4908.62594164024</v>
      </c>
      <c r="D307">
        <v>609.971678102644</v>
      </c>
      <c r="E307">
        <v>130.595268642057</v>
      </c>
    </row>
    <row r="308" spans="1:5">
      <c r="A308">
        <v>306</v>
      </c>
      <c r="B308">
        <v>4908.62594164024</v>
      </c>
      <c r="C308">
        <v>4908.62594164024</v>
      </c>
      <c r="D308">
        <v>610.011962487239</v>
      </c>
      <c r="E308">
        <v>130.635553026652</v>
      </c>
    </row>
    <row r="309" spans="1:5">
      <c r="A309">
        <v>307</v>
      </c>
      <c r="B309">
        <v>4908.62594164024</v>
      </c>
      <c r="C309">
        <v>4908.62594164024</v>
      </c>
      <c r="D309">
        <v>610.005558670652</v>
      </c>
      <c r="E309">
        <v>130.629149210065</v>
      </c>
    </row>
    <row r="310" spans="1:5">
      <c r="A310">
        <v>308</v>
      </c>
      <c r="B310">
        <v>4908.62594164024</v>
      </c>
      <c r="C310">
        <v>4908.62594164024</v>
      </c>
      <c r="D310">
        <v>610.00278498302</v>
      </c>
      <c r="E310">
        <v>130.626375522433</v>
      </c>
    </row>
    <row r="311" spans="1:5">
      <c r="A311">
        <v>309</v>
      </c>
      <c r="B311">
        <v>4908.62594164024</v>
      </c>
      <c r="C311">
        <v>4908.62594164024</v>
      </c>
      <c r="D311">
        <v>609.99655076797</v>
      </c>
      <c r="E311">
        <v>130.620141307383</v>
      </c>
    </row>
    <row r="312" spans="1:5">
      <c r="A312">
        <v>310</v>
      </c>
      <c r="B312">
        <v>4908.62594164024</v>
      </c>
      <c r="C312">
        <v>4908.62594164024</v>
      </c>
      <c r="D312">
        <v>610.020576959964</v>
      </c>
      <c r="E312">
        <v>130.644167499378</v>
      </c>
    </row>
    <row r="313" spans="1:5">
      <c r="A313">
        <v>311</v>
      </c>
      <c r="B313">
        <v>4908.62594164024</v>
      </c>
      <c r="C313">
        <v>4908.62594164024</v>
      </c>
      <c r="D313">
        <v>610.007960486191</v>
      </c>
      <c r="E313">
        <v>130.631551025604</v>
      </c>
    </row>
    <row r="314" spans="1:5">
      <c r="A314">
        <v>312</v>
      </c>
      <c r="B314">
        <v>4908.62594164024</v>
      </c>
      <c r="C314">
        <v>4908.62594164024</v>
      </c>
      <c r="D314">
        <v>609.993209283442</v>
      </c>
      <c r="E314">
        <v>130.616799822856</v>
      </c>
    </row>
    <row r="315" spans="1:5">
      <c r="A315">
        <v>313</v>
      </c>
      <c r="B315">
        <v>4908.62594164024</v>
      </c>
      <c r="C315">
        <v>4908.62594164024</v>
      </c>
      <c r="D315">
        <v>609.994877509274</v>
      </c>
      <c r="E315">
        <v>130.618468048687</v>
      </c>
    </row>
    <row r="316" spans="1:5">
      <c r="A316">
        <v>314</v>
      </c>
      <c r="B316">
        <v>4908.62594164024</v>
      </c>
      <c r="C316">
        <v>4908.62594164024</v>
      </c>
      <c r="D316">
        <v>610.010990853891</v>
      </c>
      <c r="E316">
        <v>130.634581393304</v>
      </c>
    </row>
    <row r="317" spans="1:5">
      <c r="A317">
        <v>315</v>
      </c>
      <c r="B317">
        <v>4908.62594164024</v>
      </c>
      <c r="C317">
        <v>4908.62594164024</v>
      </c>
      <c r="D317">
        <v>610.017265983221</v>
      </c>
      <c r="E317">
        <v>130.640856522634</v>
      </c>
    </row>
    <row r="318" spans="1:5">
      <c r="A318">
        <v>316</v>
      </c>
      <c r="B318">
        <v>4908.62594164024</v>
      </c>
      <c r="C318">
        <v>4908.62594164024</v>
      </c>
      <c r="D318">
        <v>610.023499431577</v>
      </c>
      <c r="E318">
        <v>130.64708997099</v>
      </c>
    </row>
    <row r="319" spans="1:5">
      <c r="A319">
        <v>317</v>
      </c>
      <c r="B319">
        <v>4908.62594164024</v>
      </c>
      <c r="C319">
        <v>4908.62594164024</v>
      </c>
      <c r="D319">
        <v>610.02417741</v>
      </c>
      <c r="E319">
        <v>130.647767949415</v>
      </c>
    </row>
    <row r="320" spans="1:5">
      <c r="A320">
        <v>318</v>
      </c>
      <c r="B320">
        <v>4908.62594164024</v>
      </c>
      <c r="C320">
        <v>4908.62594164024</v>
      </c>
      <c r="D320">
        <v>610.037682351486</v>
      </c>
      <c r="E320">
        <v>130.6612728909</v>
      </c>
    </row>
    <row r="321" spans="1:5">
      <c r="A321">
        <v>319</v>
      </c>
      <c r="B321">
        <v>4908.62594164024</v>
      </c>
      <c r="C321">
        <v>4908.62594164024</v>
      </c>
      <c r="D321">
        <v>610.017921941717</v>
      </c>
      <c r="E321">
        <v>130.64151248113</v>
      </c>
    </row>
    <row r="322" spans="1:5">
      <c r="A322">
        <v>320</v>
      </c>
      <c r="B322">
        <v>4908.62594164024</v>
      </c>
      <c r="C322">
        <v>4908.62594164024</v>
      </c>
      <c r="D322">
        <v>610.058189897777</v>
      </c>
      <c r="E322">
        <v>130.681780437191</v>
      </c>
    </row>
    <row r="323" spans="1:5">
      <c r="A323">
        <v>321</v>
      </c>
      <c r="B323">
        <v>4908.62594164024</v>
      </c>
      <c r="C323">
        <v>4908.62594164024</v>
      </c>
      <c r="D323">
        <v>610.028586963441</v>
      </c>
      <c r="E323">
        <v>130.652177502854</v>
      </c>
    </row>
    <row r="324" spans="1:5">
      <c r="A324">
        <v>322</v>
      </c>
      <c r="B324">
        <v>4908.62594164024</v>
      </c>
      <c r="C324">
        <v>4908.62594164024</v>
      </c>
      <c r="D324">
        <v>610.055231714295</v>
      </c>
      <c r="E324">
        <v>130.678822253708</v>
      </c>
    </row>
    <row r="325" spans="1:5">
      <c r="A325">
        <v>323</v>
      </c>
      <c r="B325">
        <v>4908.62594164024</v>
      </c>
      <c r="C325">
        <v>4908.62594164024</v>
      </c>
      <c r="D325">
        <v>610.022277412891</v>
      </c>
      <c r="E325">
        <v>130.645867952305</v>
      </c>
    </row>
    <row r="326" spans="1:5">
      <c r="A326">
        <v>324</v>
      </c>
      <c r="B326">
        <v>4908.62594164024</v>
      </c>
      <c r="C326">
        <v>4908.62594164024</v>
      </c>
      <c r="D326">
        <v>610.02584973188</v>
      </c>
      <c r="E326">
        <v>130.649440271292</v>
      </c>
    </row>
    <row r="327" spans="1:5">
      <c r="A327">
        <v>325</v>
      </c>
      <c r="B327">
        <v>4908.62594164024</v>
      </c>
      <c r="C327">
        <v>4908.62594164024</v>
      </c>
      <c r="D327">
        <v>610.008098175112</v>
      </c>
      <c r="E327">
        <v>130.631688714525</v>
      </c>
    </row>
    <row r="328" spans="1:5">
      <c r="A328">
        <v>326</v>
      </c>
      <c r="B328">
        <v>4908.62594164024</v>
      </c>
      <c r="C328">
        <v>4908.62594164024</v>
      </c>
      <c r="D328">
        <v>610.02096722565</v>
      </c>
      <c r="E328">
        <v>130.644557765063</v>
      </c>
    </row>
    <row r="329" spans="1:5">
      <c r="A329">
        <v>327</v>
      </c>
      <c r="B329">
        <v>4908.62594164024</v>
      </c>
      <c r="C329">
        <v>4908.62594164024</v>
      </c>
      <c r="D329">
        <v>610.017663682702</v>
      </c>
      <c r="E329">
        <v>130.641254222115</v>
      </c>
    </row>
    <row r="330" spans="1:5">
      <c r="A330">
        <v>328</v>
      </c>
      <c r="B330">
        <v>4908.62594164024</v>
      </c>
      <c r="C330">
        <v>4908.62594164024</v>
      </c>
      <c r="D330">
        <v>610.024290850473</v>
      </c>
      <c r="E330">
        <v>130.647881389886</v>
      </c>
    </row>
    <row r="331" spans="1:5">
      <c r="A331">
        <v>329</v>
      </c>
      <c r="B331">
        <v>4908.62594164024</v>
      </c>
      <c r="C331">
        <v>4908.62594164024</v>
      </c>
      <c r="D331">
        <v>610.029288791156</v>
      </c>
      <c r="E331">
        <v>130.652879330568</v>
      </c>
    </row>
    <row r="332" spans="1:5">
      <c r="A332">
        <v>330</v>
      </c>
      <c r="B332">
        <v>4908.62594164024</v>
      </c>
      <c r="C332">
        <v>4908.62594164024</v>
      </c>
      <c r="D332">
        <v>610.024752213989</v>
      </c>
      <c r="E332">
        <v>130.648342753403</v>
      </c>
    </row>
    <row r="333" spans="1:5">
      <c r="A333">
        <v>331</v>
      </c>
      <c r="B333">
        <v>4908.62594164024</v>
      </c>
      <c r="C333">
        <v>4908.62594164024</v>
      </c>
      <c r="D333">
        <v>610.029598782357</v>
      </c>
      <c r="E333">
        <v>130.65318932177</v>
      </c>
    </row>
    <row r="334" spans="1:5">
      <c r="A334">
        <v>332</v>
      </c>
      <c r="B334">
        <v>4908.62594164024</v>
      </c>
      <c r="C334">
        <v>4908.62594164024</v>
      </c>
      <c r="D334">
        <v>610.021649089336</v>
      </c>
      <c r="E334">
        <v>130.645239628749</v>
      </c>
    </row>
    <row r="335" spans="1:5">
      <c r="A335">
        <v>333</v>
      </c>
      <c r="B335">
        <v>4908.62594164024</v>
      </c>
      <c r="C335">
        <v>4908.62594164024</v>
      </c>
      <c r="D335">
        <v>610.029929210416</v>
      </c>
      <c r="E335">
        <v>130.653519749829</v>
      </c>
    </row>
    <row r="336" spans="1:5">
      <c r="A336">
        <v>334</v>
      </c>
      <c r="B336">
        <v>4908.62594164024</v>
      </c>
      <c r="C336">
        <v>4908.62594164024</v>
      </c>
      <c r="D336">
        <v>610.02657144708</v>
      </c>
      <c r="E336">
        <v>130.650161986493</v>
      </c>
    </row>
    <row r="337" spans="1:5">
      <c r="A337">
        <v>335</v>
      </c>
      <c r="B337">
        <v>4908.62594164024</v>
      </c>
      <c r="C337">
        <v>4908.62594164024</v>
      </c>
      <c r="D337">
        <v>610.018433622884</v>
      </c>
      <c r="E337">
        <v>130.642024162297</v>
      </c>
    </row>
    <row r="338" spans="1:5">
      <c r="A338">
        <v>336</v>
      </c>
      <c r="B338">
        <v>4908.62594164024</v>
      </c>
      <c r="C338">
        <v>4908.62594164024</v>
      </c>
      <c r="D338">
        <v>610.012325745685</v>
      </c>
      <c r="E338">
        <v>130.635916285098</v>
      </c>
    </row>
    <row r="339" spans="1:5">
      <c r="A339">
        <v>337</v>
      </c>
      <c r="B339">
        <v>4908.62594164024</v>
      </c>
      <c r="C339">
        <v>4908.62594164024</v>
      </c>
      <c r="D339">
        <v>610.038920739747</v>
      </c>
      <c r="E339">
        <v>130.66251127916</v>
      </c>
    </row>
    <row r="340" spans="1:5">
      <c r="A340">
        <v>338</v>
      </c>
      <c r="B340">
        <v>4908.62594164024</v>
      </c>
      <c r="C340">
        <v>4908.62594164024</v>
      </c>
      <c r="D340">
        <v>610.036735578992</v>
      </c>
      <c r="E340">
        <v>130.660326118404</v>
      </c>
    </row>
    <row r="341" spans="1:5">
      <c r="A341">
        <v>339</v>
      </c>
      <c r="B341">
        <v>4908.62594164024</v>
      </c>
      <c r="C341">
        <v>4908.62594164024</v>
      </c>
      <c r="D341">
        <v>610.041397134963</v>
      </c>
      <c r="E341">
        <v>130.664987674374</v>
      </c>
    </row>
    <row r="342" spans="1:5">
      <c r="A342">
        <v>340</v>
      </c>
      <c r="B342">
        <v>4908.62594164024</v>
      </c>
      <c r="C342">
        <v>4908.62594164024</v>
      </c>
      <c r="D342">
        <v>610.040347217059</v>
      </c>
      <c r="E342">
        <v>130.663937756473</v>
      </c>
    </row>
    <row r="343" spans="1:5">
      <c r="A343">
        <v>341</v>
      </c>
      <c r="B343">
        <v>4908.62594164024</v>
      </c>
      <c r="C343">
        <v>4908.62594164024</v>
      </c>
      <c r="D343">
        <v>610.040075147135</v>
      </c>
      <c r="E343">
        <v>130.663665686548</v>
      </c>
    </row>
    <row r="344" spans="1:5">
      <c r="A344">
        <v>342</v>
      </c>
      <c r="B344">
        <v>4908.62594164024</v>
      </c>
      <c r="C344">
        <v>4908.62594164024</v>
      </c>
      <c r="D344">
        <v>610.046668879938</v>
      </c>
      <c r="E344">
        <v>130.670259419351</v>
      </c>
    </row>
    <row r="345" spans="1:5">
      <c r="A345">
        <v>343</v>
      </c>
      <c r="B345">
        <v>4908.62594164024</v>
      </c>
      <c r="C345">
        <v>4908.62594164024</v>
      </c>
      <c r="D345">
        <v>610.03809402647</v>
      </c>
      <c r="E345">
        <v>130.661684565883</v>
      </c>
    </row>
    <row r="346" spans="1:5">
      <c r="A346">
        <v>344</v>
      </c>
      <c r="B346">
        <v>4908.62594164024</v>
      </c>
      <c r="C346">
        <v>4908.62594164024</v>
      </c>
      <c r="D346">
        <v>610.042376692973</v>
      </c>
      <c r="E346">
        <v>130.665967232386</v>
      </c>
    </row>
    <row r="347" spans="1:5">
      <c r="A347">
        <v>345</v>
      </c>
      <c r="B347">
        <v>4908.62594164024</v>
      </c>
      <c r="C347">
        <v>4908.62594164024</v>
      </c>
      <c r="D347">
        <v>610.041097062453</v>
      </c>
      <c r="E347">
        <v>130.664687601866</v>
      </c>
    </row>
    <row r="348" spans="1:5">
      <c r="A348">
        <v>346</v>
      </c>
      <c r="B348">
        <v>4908.62594164024</v>
      </c>
      <c r="C348">
        <v>4908.62594164024</v>
      </c>
      <c r="D348">
        <v>610.041962722317</v>
      </c>
      <c r="E348">
        <v>130.665553261729</v>
      </c>
    </row>
    <row r="349" spans="1:5">
      <c r="A349">
        <v>347</v>
      </c>
      <c r="B349">
        <v>4908.62594164024</v>
      </c>
      <c r="C349">
        <v>4908.62594164024</v>
      </c>
      <c r="D349">
        <v>610.039576902835</v>
      </c>
      <c r="E349">
        <v>130.663167442248</v>
      </c>
    </row>
    <row r="350" spans="1:5">
      <c r="A350">
        <v>348</v>
      </c>
      <c r="B350">
        <v>4908.62594164024</v>
      </c>
      <c r="C350">
        <v>4908.62594164024</v>
      </c>
      <c r="D350">
        <v>610.038127515468</v>
      </c>
      <c r="E350">
        <v>130.661718054881</v>
      </c>
    </row>
    <row r="351" spans="1:5">
      <c r="A351">
        <v>349</v>
      </c>
      <c r="B351">
        <v>4908.62594164024</v>
      </c>
      <c r="C351">
        <v>4908.62594164024</v>
      </c>
      <c r="D351">
        <v>610.045533417319</v>
      </c>
      <c r="E351">
        <v>130.669123956733</v>
      </c>
    </row>
    <row r="352" spans="1:5">
      <c r="A352">
        <v>350</v>
      </c>
      <c r="B352">
        <v>4908.62594164024</v>
      </c>
      <c r="C352">
        <v>4908.62594164024</v>
      </c>
      <c r="D352">
        <v>610.036401455656</v>
      </c>
      <c r="E352">
        <v>130.65999199507</v>
      </c>
    </row>
    <row r="353" spans="1:5">
      <c r="A353">
        <v>351</v>
      </c>
      <c r="B353">
        <v>4908.62594164024</v>
      </c>
      <c r="C353">
        <v>4908.62594164024</v>
      </c>
      <c r="D353">
        <v>610.037758980983</v>
      </c>
      <c r="E353">
        <v>130.661349520396</v>
      </c>
    </row>
    <row r="354" spans="1:5">
      <c r="A354">
        <v>352</v>
      </c>
      <c r="B354">
        <v>4908.62594164024</v>
      </c>
      <c r="C354">
        <v>4908.62594164024</v>
      </c>
      <c r="D354">
        <v>610.035376341523</v>
      </c>
      <c r="E354">
        <v>130.658966880937</v>
      </c>
    </row>
    <row r="355" spans="1:5">
      <c r="A355">
        <v>353</v>
      </c>
      <c r="B355">
        <v>4908.62594164024</v>
      </c>
      <c r="C355">
        <v>4908.62594164024</v>
      </c>
      <c r="D355">
        <v>610.030627479614</v>
      </c>
      <c r="E355">
        <v>130.654218019027</v>
      </c>
    </row>
    <row r="356" spans="1:5">
      <c r="A356">
        <v>354</v>
      </c>
      <c r="B356">
        <v>4908.62594164024</v>
      </c>
      <c r="C356">
        <v>4908.62594164024</v>
      </c>
      <c r="D356">
        <v>610.038147565482</v>
      </c>
      <c r="E356">
        <v>130.661738104896</v>
      </c>
    </row>
    <row r="357" spans="1:5">
      <c r="A357">
        <v>355</v>
      </c>
      <c r="B357">
        <v>4908.62594164024</v>
      </c>
      <c r="C357">
        <v>4908.62594164024</v>
      </c>
      <c r="D357">
        <v>610.029670545575</v>
      </c>
      <c r="E357">
        <v>130.653261084988</v>
      </c>
    </row>
    <row r="358" spans="1:5">
      <c r="A358">
        <v>356</v>
      </c>
      <c r="B358">
        <v>4908.62594164024</v>
      </c>
      <c r="C358">
        <v>4908.62594164024</v>
      </c>
      <c r="D358">
        <v>610.023710174911</v>
      </c>
      <c r="E358">
        <v>130.647300714325</v>
      </c>
    </row>
    <row r="359" spans="1:5">
      <c r="A359">
        <v>357</v>
      </c>
      <c r="B359">
        <v>4908.62594164024</v>
      </c>
      <c r="C359">
        <v>4908.62594164024</v>
      </c>
      <c r="D359">
        <v>610.029434003358</v>
      </c>
      <c r="E359">
        <v>130.653024542771</v>
      </c>
    </row>
    <row r="360" spans="1:5">
      <c r="A360">
        <v>358</v>
      </c>
      <c r="B360">
        <v>4908.62594164024</v>
      </c>
      <c r="C360">
        <v>4908.62594164024</v>
      </c>
      <c r="D360">
        <v>610.029330905468</v>
      </c>
      <c r="E360">
        <v>130.652921444881</v>
      </c>
    </row>
    <row r="361" spans="1:5">
      <c r="A361">
        <v>359</v>
      </c>
      <c r="B361">
        <v>4908.62594164024</v>
      </c>
      <c r="C361">
        <v>4908.62594164024</v>
      </c>
      <c r="D361">
        <v>610.028978222923</v>
      </c>
      <c r="E361">
        <v>130.652568762336</v>
      </c>
    </row>
    <row r="362" spans="1:5">
      <c r="A362">
        <v>360</v>
      </c>
      <c r="B362">
        <v>4908.62594164024</v>
      </c>
      <c r="C362">
        <v>4908.62594164024</v>
      </c>
      <c r="D362">
        <v>610.028259803702</v>
      </c>
      <c r="E362">
        <v>130.651850343114</v>
      </c>
    </row>
    <row r="363" spans="1:5">
      <c r="A363">
        <v>361</v>
      </c>
      <c r="B363">
        <v>4908.62594164024</v>
      </c>
      <c r="C363">
        <v>4908.62594164024</v>
      </c>
      <c r="D363">
        <v>610.028125552846</v>
      </c>
      <c r="E363">
        <v>130.651716092259</v>
      </c>
    </row>
    <row r="364" spans="1:5">
      <c r="A364">
        <v>362</v>
      </c>
      <c r="B364">
        <v>4908.62594164024</v>
      </c>
      <c r="C364">
        <v>4908.62594164024</v>
      </c>
      <c r="D364">
        <v>610.027480518989</v>
      </c>
      <c r="E364">
        <v>130.651071058403</v>
      </c>
    </row>
    <row r="365" spans="1:5">
      <c r="A365">
        <v>363</v>
      </c>
      <c r="B365">
        <v>4908.62594164024</v>
      </c>
      <c r="C365">
        <v>4908.62594164024</v>
      </c>
      <c r="D365">
        <v>610.029653774575</v>
      </c>
      <c r="E365">
        <v>130.653244313988</v>
      </c>
    </row>
    <row r="366" spans="1:5">
      <c r="A366">
        <v>364</v>
      </c>
      <c r="B366">
        <v>4908.62594164024</v>
      </c>
      <c r="C366">
        <v>4908.62594164024</v>
      </c>
      <c r="D366">
        <v>610.03320762941</v>
      </c>
      <c r="E366">
        <v>130.656798168822</v>
      </c>
    </row>
    <row r="367" spans="1:5">
      <c r="A367">
        <v>365</v>
      </c>
      <c r="B367">
        <v>4908.62594164024</v>
      </c>
      <c r="C367">
        <v>4908.62594164024</v>
      </c>
      <c r="D367">
        <v>610.025996885014</v>
      </c>
      <c r="E367">
        <v>130.649587424427</v>
      </c>
    </row>
    <row r="368" spans="1:5">
      <c r="A368">
        <v>366</v>
      </c>
      <c r="B368">
        <v>4908.62594164024</v>
      </c>
      <c r="C368">
        <v>4908.62594164024</v>
      </c>
      <c r="D368">
        <v>610.026938756201</v>
      </c>
      <c r="E368">
        <v>130.650529295615</v>
      </c>
    </row>
    <row r="369" spans="1:5">
      <c r="A369">
        <v>367</v>
      </c>
      <c r="B369">
        <v>4908.62594164024</v>
      </c>
      <c r="C369">
        <v>4908.62594164024</v>
      </c>
      <c r="D369">
        <v>610.027917372771</v>
      </c>
      <c r="E369">
        <v>130.651507912184</v>
      </c>
    </row>
    <row r="370" spans="1:5">
      <c r="A370">
        <v>368</v>
      </c>
      <c r="B370">
        <v>4908.62594164024</v>
      </c>
      <c r="C370">
        <v>4908.62594164024</v>
      </c>
      <c r="D370">
        <v>610.024907294964</v>
      </c>
      <c r="E370">
        <v>130.648497834376</v>
      </c>
    </row>
    <row r="371" spans="1:5">
      <c r="A371">
        <v>369</v>
      </c>
      <c r="B371">
        <v>4908.62594164024</v>
      </c>
      <c r="C371">
        <v>4908.62594164024</v>
      </c>
      <c r="D371">
        <v>610.02264268628</v>
      </c>
      <c r="E371">
        <v>130.646233225693</v>
      </c>
    </row>
    <row r="372" spans="1:5">
      <c r="A372">
        <v>370</v>
      </c>
      <c r="B372">
        <v>4908.62594164024</v>
      </c>
      <c r="C372">
        <v>4908.62594164024</v>
      </c>
      <c r="D372">
        <v>610.02939149054</v>
      </c>
      <c r="E372">
        <v>130.652982029953</v>
      </c>
    </row>
    <row r="373" spans="1:5">
      <c r="A373">
        <v>371</v>
      </c>
      <c r="B373">
        <v>4908.62594164024</v>
      </c>
      <c r="C373">
        <v>4908.62594164024</v>
      </c>
      <c r="D373">
        <v>610.030370340558</v>
      </c>
      <c r="E373">
        <v>130.653960879971</v>
      </c>
    </row>
    <row r="374" spans="1:5">
      <c r="A374">
        <v>372</v>
      </c>
      <c r="B374">
        <v>4908.62594164024</v>
      </c>
      <c r="C374">
        <v>4908.62594164024</v>
      </c>
      <c r="D374">
        <v>610.028121718709</v>
      </c>
      <c r="E374">
        <v>130.651712258122</v>
      </c>
    </row>
    <row r="375" spans="1:5">
      <c r="A375">
        <v>373</v>
      </c>
      <c r="B375">
        <v>4908.62594164024</v>
      </c>
      <c r="C375">
        <v>4908.62594164024</v>
      </c>
      <c r="D375">
        <v>610.024724110161</v>
      </c>
      <c r="E375">
        <v>130.648314649575</v>
      </c>
    </row>
    <row r="376" spans="1:5">
      <c r="A376">
        <v>374</v>
      </c>
      <c r="B376">
        <v>4908.62594164024</v>
      </c>
      <c r="C376">
        <v>4908.62594164024</v>
      </c>
      <c r="D376">
        <v>610.03106969892</v>
      </c>
      <c r="E376">
        <v>130.654660238333</v>
      </c>
    </row>
    <row r="377" spans="1:5">
      <c r="A377">
        <v>375</v>
      </c>
      <c r="B377">
        <v>4908.62594164024</v>
      </c>
      <c r="C377">
        <v>4908.62594164024</v>
      </c>
      <c r="D377">
        <v>610.028029499539</v>
      </c>
      <c r="E377">
        <v>130.651620038953</v>
      </c>
    </row>
    <row r="378" spans="1:5">
      <c r="A378">
        <v>376</v>
      </c>
      <c r="B378">
        <v>4908.62594164024</v>
      </c>
      <c r="C378">
        <v>4908.62594164024</v>
      </c>
      <c r="D378">
        <v>610.027935074322</v>
      </c>
      <c r="E378">
        <v>130.651525613735</v>
      </c>
    </row>
    <row r="379" spans="1:5">
      <c r="A379">
        <v>377</v>
      </c>
      <c r="B379">
        <v>4908.62594164024</v>
      </c>
      <c r="C379">
        <v>4908.62594164024</v>
      </c>
      <c r="D379">
        <v>610.027835623606</v>
      </c>
      <c r="E379">
        <v>130.651426163018</v>
      </c>
    </row>
    <row r="380" spans="1:5">
      <c r="A380">
        <v>378</v>
      </c>
      <c r="B380">
        <v>4908.62594164024</v>
      </c>
      <c r="C380">
        <v>4908.62594164024</v>
      </c>
      <c r="D380">
        <v>610.028556401678</v>
      </c>
      <c r="E380">
        <v>130.652146941091</v>
      </c>
    </row>
    <row r="381" spans="1:5">
      <c r="A381">
        <v>379</v>
      </c>
      <c r="B381">
        <v>4908.62594164024</v>
      </c>
      <c r="C381">
        <v>4908.62594164024</v>
      </c>
      <c r="D381">
        <v>610.030196665789</v>
      </c>
      <c r="E381">
        <v>130.653787205202</v>
      </c>
    </row>
    <row r="382" spans="1:5">
      <c r="A382">
        <v>380</v>
      </c>
      <c r="B382">
        <v>4908.62594164024</v>
      </c>
      <c r="C382">
        <v>4908.62594164024</v>
      </c>
      <c r="D382">
        <v>610.029232778048</v>
      </c>
      <c r="E382">
        <v>130.652823317462</v>
      </c>
    </row>
    <row r="383" spans="1:5">
      <c r="A383">
        <v>381</v>
      </c>
      <c r="B383">
        <v>4908.62594164024</v>
      </c>
      <c r="C383">
        <v>4908.62594164024</v>
      </c>
      <c r="D383">
        <v>610.029309897057</v>
      </c>
      <c r="E383">
        <v>130.65290043647</v>
      </c>
    </row>
    <row r="384" spans="1:5">
      <c r="A384">
        <v>382</v>
      </c>
      <c r="B384">
        <v>4908.62594164024</v>
      </c>
      <c r="C384">
        <v>4908.62594164024</v>
      </c>
      <c r="D384">
        <v>610.028979477976</v>
      </c>
      <c r="E384">
        <v>130.652570017388</v>
      </c>
    </row>
    <row r="385" spans="1:5">
      <c r="A385">
        <v>383</v>
      </c>
      <c r="B385">
        <v>4908.62594164024</v>
      </c>
      <c r="C385">
        <v>4908.62594164024</v>
      </c>
      <c r="D385">
        <v>610.028224912464</v>
      </c>
      <c r="E385">
        <v>130.651815451876</v>
      </c>
    </row>
    <row r="386" spans="1:5">
      <c r="A386">
        <v>384</v>
      </c>
      <c r="B386">
        <v>4908.62594164024</v>
      </c>
      <c r="C386">
        <v>4908.62594164024</v>
      </c>
      <c r="D386">
        <v>610.028139929849</v>
      </c>
      <c r="E386">
        <v>130.651730469263</v>
      </c>
    </row>
    <row r="387" spans="1:5">
      <c r="A387">
        <v>385</v>
      </c>
      <c r="B387">
        <v>4908.62594164024</v>
      </c>
      <c r="C387">
        <v>4908.62594164024</v>
      </c>
      <c r="D387">
        <v>610.028769736268</v>
      </c>
      <c r="E387">
        <v>130.652360275681</v>
      </c>
    </row>
    <row r="388" spans="1:5">
      <c r="A388">
        <v>386</v>
      </c>
      <c r="B388">
        <v>4908.62594164024</v>
      </c>
      <c r="C388">
        <v>4908.62594164024</v>
      </c>
      <c r="D388">
        <v>610.029530811842</v>
      </c>
      <c r="E388">
        <v>130.653121351255</v>
      </c>
    </row>
    <row r="389" spans="1:5">
      <c r="A389">
        <v>387</v>
      </c>
      <c r="B389">
        <v>4908.62594164024</v>
      </c>
      <c r="C389">
        <v>4908.62594164024</v>
      </c>
      <c r="D389">
        <v>610.029211063721</v>
      </c>
      <c r="E389">
        <v>130.652801603135</v>
      </c>
    </row>
    <row r="390" spans="1:5">
      <c r="A390">
        <v>388</v>
      </c>
      <c r="B390">
        <v>4908.62594164024</v>
      </c>
      <c r="C390">
        <v>4908.62594164024</v>
      </c>
      <c r="D390">
        <v>610.026518005797</v>
      </c>
      <c r="E390">
        <v>130.65010854521</v>
      </c>
    </row>
    <row r="391" spans="1:5">
      <c r="A391">
        <v>389</v>
      </c>
      <c r="B391">
        <v>4908.62594164024</v>
      </c>
      <c r="C391">
        <v>4908.62594164024</v>
      </c>
      <c r="D391">
        <v>610.026841935054</v>
      </c>
      <c r="E391">
        <v>130.650432474467</v>
      </c>
    </row>
    <row r="392" spans="1:5">
      <c r="A392">
        <v>390</v>
      </c>
      <c r="B392">
        <v>4908.62594164024</v>
      </c>
      <c r="C392">
        <v>4908.62594164024</v>
      </c>
      <c r="D392">
        <v>610.026877672993</v>
      </c>
      <c r="E392">
        <v>130.650468212405</v>
      </c>
    </row>
    <row r="393" spans="1:5">
      <c r="A393">
        <v>391</v>
      </c>
      <c r="B393">
        <v>4908.62594164024</v>
      </c>
      <c r="C393">
        <v>4908.62594164024</v>
      </c>
      <c r="D393">
        <v>610.026981049959</v>
      </c>
      <c r="E393">
        <v>130.650571589372</v>
      </c>
    </row>
    <row r="394" spans="1:5">
      <c r="A394">
        <v>392</v>
      </c>
      <c r="B394">
        <v>4908.62594164024</v>
      </c>
      <c r="C394">
        <v>4908.62594164024</v>
      </c>
      <c r="D394">
        <v>610.026314105159</v>
      </c>
      <c r="E394">
        <v>130.649904644572</v>
      </c>
    </row>
    <row r="395" spans="1:5">
      <c r="A395">
        <v>393</v>
      </c>
      <c r="B395">
        <v>4908.62594164024</v>
      </c>
      <c r="C395">
        <v>4908.62594164024</v>
      </c>
      <c r="D395">
        <v>610.025417991202</v>
      </c>
      <c r="E395">
        <v>130.649008530615</v>
      </c>
    </row>
    <row r="396" spans="1:5">
      <c r="A396">
        <v>394</v>
      </c>
      <c r="B396">
        <v>4908.62594164024</v>
      </c>
      <c r="C396">
        <v>4908.62594164024</v>
      </c>
      <c r="D396">
        <v>610.026906191563</v>
      </c>
      <c r="E396">
        <v>130.650496730976</v>
      </c>
    </row>
    <row r="397" spans="1:5">
      <c r="A397">
        <v>395</v>
      </c>
      <c r="B397">
        <v>4908.62594164024</v>
      </c>
      <c r="C397">
        <v>4908.62594164024</v>
      </c>
      <c r="D397">
        <v>610.030673612871</v>
      </c>
      <c r="E397">
        <v>130.654264152284</v>
      </c>
    </row>
    <row r="398" spans="1:5">
      <c r="A398">
        <v>396</v>
      </c>
      <c r="B398">
        <v>4908.62594164024</v>
      </c>
      <c r="C398">
        <v>4908.62594164024</v>
      </c>
      <c r="D398">
        <v>610.026218329318</v>
      </c>
      <c r="E398">
        <v>130.649808868731</v>
      </c>
    </row>
    <row r="399" spans="1:5">
      <c r="A399">
        <v>397</v>
      </c>
      <c r="B399">
        <v>4908.62594164024</v>
      </c>
      <c r="C399">
        <v>4908.62594164024</v>
      </c>
      <c r="D399">
        <v>610.027048630139</v>
      </c>
      <c r="E399">
        <v>130.650639169552</v>
      </c>
    </row>
    <row r="400" spans="1:5">
      <c r="A400">
        <v>398</v>
      </c>
      <c r="B400">
        <v>4908.62594164024</v>
      </c>
      <c r="C400">
        <v>4908.62594164024</v>
      </c>
      <c r="D400">
        <v>610.025704399395</v>
      </c>
      <c r="E400">
        <v>130.649294938808</v>
      </c>
    </row>
    <row r="401" spans="1:5">
      <c r="A401">
        <v>399</v>
      </c>
      <c r="B401">
        <v>4908.62594164024</v>
      </c>
      <c r="C401">
        <v>4908.62594164024</v>
      </c>
      <c r="D401">
        <v>610.026939027909</v>
      </c>
      <c r="E401">
        <v>130.650529567322</v>
      </c>
    </row>
    <row r="402" spans="1:5">
      <c r="A402">
        <v>400</v>
      </c>
      <c r="B402">
        <v>4908.62594164024</v>
      </c>
      <c r="C402">
        <v>4908.62594164024</v>
      </c>
      <c r="D402">
        <v>610.02516043836</v>
      </c>
      <c r="E402">
        <v>130.648750977773</v>
      </c>
    </row>
    <row r="403" spans="1:5">
      <c r="A403">
        <v>401</v>
      </c>
      <c r="B403">
        <v>4908.62594164024</v>
      </c>
      <c r="C403">
        <v>4908.62594164024</v>
      </c>
      <c r="D403">
        <v>610.02664116386</v>
      </c>
      <c r="E403">
        <v>130.650231703273</v>
      </c>
    </row>
    <row r="404" spans="1:5">
      <c r="A404">
        <v>402</v>
      </c>
      <c r="B404">
        <v>4908.62594164024</v>
      </c>
      <c r="C404">
        <v>4908.62594164024</v>
      </c>
      <c r="D404">
        <v>610.026605101704</v>
      </c>
      <c r="E404">
        <v>130.650195641117</v>
      </c>
    </row>
    <row r="405" spans="1:5">
      <c r="A405">
        <v>403</v>
      </c>
      <c r="B405">
        <v>4908.62594164024</v>
      </c>
      <c r="C405">
        <v>4908.62594164024</v>
      </c>
      <c r="D405">
        <v>610.025406641302</v>
      </c>
      <c r="E405">
        <v>130.648997180714</v>
      </c>
    </row>
    <row r="406" spans="1:5">
      <c r="A406">
        <v>404</v>
      </c>
      <c r="B406">
        <v>4908.62594164024</v>
      </c>
      <c r="C406">
        <v>4908.62594164024</v>
      </c>
      <c r="D406">
        <v>610.025154009504</v>
      </c>
      <c r="E406">
        <v>130.648744548918</v>
      </c>
    </row>
    <row r="407" spans="1:5">
      <c r="A407">
        <v>405</v>
      </c>
      <c r="B407">
        <v>4908.62594164024</v>
      </c>
      <c r="C407">
        <v>4908.62594164024</v>
      </c>
      <c r="D407">
        <v>610.026162089303</v>
      </c>
      <c r="E407">
        <v>130.649752628716</v>
      </c>
    </row>
    <row r="408" spans="1:5">
      <c r="A408">
        <v>406</v>
      </c>
      <c r="B408">
        <v>4908.62594164024</v>
      </c>
      <c r="C408">
        <v>4908.62594164024</v>
      </c>
      <c r="D408">
        <v>610.024853336661</v>
      </c>
      <c r="E408">
        <v>130.648443876074</v>
      </c>
    </row>
    <row r="409" spans="1:5">
      <c r="A409">
        <v>407</v>
      </c>
      <c r="B409">
        <v>4908.62594164024</v>
      </c>
      <c r="C409">
        <v>4908.62594164024</v>
      </c>
      <c r="D409">
        <v>610.026413275882</v>
      </c>
      <c r="E409">
        <v>130.650003815294</v>
      </c>
    </row>
    <row r="410" spans="1:5">
      <c r="A410">
        <v>408</v>
      </c>
      <c r="B410">
        <v>4908.62594164024</v>
      </c>
      <c r="C410">
        <v>4908.62594164024</v>
      </c>
      <c r="D410">
        <v>610.025445758368</v>
      </c>
      <c r="E410">
        <v>130.649036297781</v>
      </c>
    </row>
    <row r="411" spans="1:5">
      <c r="A411">
        <v>409</v>
      </c>
      <c r="B411">
        <v>4908.62594164024</v>
      </c>
      <c r="C411">
        <v>4908.62594164024</v>
      </c>
      <c r="D411">
        <v>610.024751946791</v>
      </c>
      <c r="E411">
        <v>130.648342486205</v>
      </c>
    </row>
    <row r="412" spans="1:5">
      <c r="A412">
        <v>410</v>
      </c>
      <c r="B412">
        <v>4908.62594164024</v>
      </c>
      <c r="C412">
        <v>4908.62594164024</v>
      </c>
      <c r="D412">
        <v>610.024285550013</v>
      </c>
      <c r="E412">
        <v>130.647876089426</v>
      </c>
    </row>
    <row r="413" spans="1:5">
      <c r="A413">
        <v>411</v>
      </c>
      <c r="B413">
        <v>4908.62594164024</v>
      </c>
      <c r="C413">
        <v>4908.62594164024</v>
      </c>
      <c r="D413">
        <v>610.022384090286</v>
      </c>
      <c r="E413">
        <v>130.6459746297</v>
      </c>
    </row>
    <row r="414" spans="1:5">
      <c r="A414">
        <v>412</v>
      </c>
      <c r="B414">
        <v>4908.62594164024</v>
      </c>
      <c r="C414">
        <v>4908.62594164024</v>
      </c>
      <c r="D414">
        <v>610.024734114973</v>
      </c>
      <c r="E414">
        <v>130.648324654386</v>
      </c>
    </row>
    <row r="415" spans="1:5">
      <c r="A415">
        <v>413</v>
      </c>
      <c r="B415">
        <v>4908.62594164024</v>
      </c>
      <c r="C415">
        <v>4908.62594164024</v>
      </c>
      <c r="D415">
        <v>610.024201235075</v>
      </c>
      <c r="E415">
        <v>130.647791774487</v>
      </c>
    </row>
    <row r="416" spans="1:5">
      <c r="A416">
        <v>414</v>
      </c>
      <c r="B416">
        <v>4908.62594164024</v>
      </c>
      <c r="C416">
        <v>4908.62594164024</v>
      </c>
      <c r="D416">
        <v>610.024416237286</v>
      </c>
      <c r="E416">
        <v>130.6480067767</v>
      </c>
    </row>
    <row r="417" spans="1:5">
      <c r="A417">
        <v>415</v>
      </c>
      <c r="B417">
        <v>4908.62594164024</v>
      </c>
      <c r="C417">
        <v>4908.62594164024</v>
      </c>
      <c r="D417">
        <v>610.023414316865</v>
      </c>
      <c r="E417">
        <v>130.647004856278</v>
      </c>
    </row>
    <row r="418" spans="1:5">
      <c r="A418">
        <v>416</v>
      </c>
      <c r="B418">
        <v>4908.62594164024</v>
      </c>
      <c r="C418">
        <v>4908.62594164024</v>
      </c>
      <c r="D418">
        <v>610.021957386375</v>
      </c>
      <c r="E418">
        <v>130.645547925789</v>
      </c>
    </row>
    <row r="419" spans="1:5">
      <c r="A419">
        <v>417</v>
      </c>
      <c r="B419">
        <v>4908.62594164024</v>
      </c>
      <c r="C419">
        <v>4908.62594164024</v>
      </c>
      <c r="D419">
        <v>610.023762509872</v>
      </c>
      <c r="E419">
        <v>130.647353049285</v>
      </c>
    </row>
    <row r="420" spans="1:5">
      <c r="A420">
        <v>418</v>
      </c>
      <c r="B420">
        <v>4908.62594164024</v>
      </c>
      <c r="C420">
        <v>4908.62594164024</v>
      </c>
      <c r="D420">
        <v>610.025742351617</v>
      </c>
      <c r="E420">
        <v>130.64933289103</v>
      </c>
    </row>
    <row r="421" spans="1:5">
      <c r="A421">
        <v>419</v>
      </c>
      <c r="B421">
        <v>4908.62594164024</v>
      </c>
      <c r="C421">
        <v>4908.62594164024</v>
      </c>
      <c r="D421">
        <v>610.023550826796</v>
      </c>
      <c r="E421">
        <v>130.647141366208</v>
      </c>
    </row>
    <row r="422" spans="1:5">
      <c r="A422">
        <v>420</v>
      </c>
      <c r="B422">
        <v>4908.62594164024</v>
      </c>
      <c r="C422">
        <v>4908.62594164024</v>
      </c>
      <c r="D422">
        <v>610.022770153109</v>
      </c>
      <c r="E422">
        <v>130.646360692522</v>
      </c>
    </row>
    <row r="423" spans="1:5">
      <c r="A423">
        <v>421</v>
      </c>
      <c r="B423">
        <v>4908.62594164024</v>
      </c>
      <c r="C423">
        <v>4908.62594164024</v>
      </c>
      <c r="D423">
        <v>610.023565460904</v>
      </c>
      <c r="E423">
        <v>130.647156000317</v>
      </c>
    </row>
    <row r="424" spans="1:5">
      <c r="A424">
        <v>422</v>
      </c>
      <c r="B424">
        <v>4908.62594164024</v>
      </c>
      <c r="C424">
        <v>4908.62594164024</v>
      </c>
      <c r="D424">
        <v>610.023999915707</v>
      </c>
      <c r="E424">
        <v>130.64759045512</v>
      </c>
    </row>
    <row r="425" spans="1:5">
      <c r="A425">
        <v>423</v>
      </c>
      <c r="B425">
        <v>4908.62594164024</v>
      </c>
      <c r="C425">
        <v>4908.62594164024</v>
      </c>
      <c r="D425">
        <v>610.023241593853</v>
      </c>
      <c r="E425">
        <v>130.646832133266</v>
      </c>
    </row>
    <row r="426" spans="1:5">
      <c r="A426">
        <v>424</v>
      </c>
      <c r="B426">
        <v>4908.62594164024</v>
      </c>
      <c r="C426">
        <v>4908.62594164024</v>
      </c>
      <c r="D426">
        <v>610.023051632651</v>
      </c>
      <c r="E426">
        <v>130.646642172064</v>
      </c>
    </row>
    <row r="427" spans="1:5">
      <c r="A427">
        <v>425</v>
      </c>
      <c r="B427">
        <v>4908.62594164024</v>
      </c>
      <c r="C427">
        <v>4908.62594164024</v>
      </c>
      <c r="D427">
        <v>610.023919887519</v>
      </c>
      <c r="E427">
        <v>130.647510426931</v>
      </c>
    </row>
    <row r="428" spans="1:5">
      <c r="A428">
        <v>426</v>
      </c>
      <c r="B428">
        <v>4908.62594164024</v>
      </c>
      <c r="C428">
        <v>4908.62594164024</v>
      </c>
      <c r="D428">
        <v>610.023325407158</v>
      </c>
      <c r="E428">
        <v>130.64691594657</v>
      </c>
    </row>
    <row r="429" spans="1:5">
      <c r="A429">
        <v>427</v>
      </c>
      <c r="B429">
        <v>4908.62594164024</v>
      </c>
      <c r="C429">
        <v>4908.62594164024</v>
      </c>
      <c r="D429">
        <v>610.025109533168</v>
      </c>
      <c r="E429">
        <v>130.648700072581</v>
      </c>
    </row>
    <row r="430" spans="1:5">
      <c r="A430">
        <v>428</v>
      </c>
      <c r="B430">
        <v>4908.62594164024</v>
      </c>
      <c r="C430">
        <v>4908.62594164024</v>
      </c>
      <c r="D430">
        <v>610.02291699038</v>
      </c>
      <c r="E430">
        <v>130.646507529794</v>
      </c>
    </row>
    <row r="431" spans="1:5">
      <c r="A431">
        <v>429</v>
      </c>
      <c r="B431">
        <v>4908.62594164024</v>
      </c>
      <c r="C431">
        <v>4908.62594164024</v>
      </c>
      <c r="D431">
        <v>610.024423595444</v>
      </c>
      <c r="E431">
        <v>130.648014134857</v>
      </c>
    </row>
    <row r="432" spans="1:5">
      <c r="A432">
        <v>430</v>
      </c>
      <c r="B432">
        <v>4908.62594164024</v>
      </c>
      <c r="C432">
        <v>4908.62594164024</v>
      </c>
      <c r="D432">
        <v>610.023573103393</v>
      </c>
      <c r="E432">
        <v>130.647163642807</v>
      </c>
    </row>
    <row r="433" spans="1:5">
      <c r="A433">
        <v>431</v>
      </c>
      <c r="B433">
        <v>4908.62594164024</v>
      </c>
      <c r="C433">
        <v>4908.62594164024</v>
      </c>
      <c r="D433">
        <v>610.023695227606</v>
      </c>
      <c r="E433">
        <v>130.647285767019</v>
      </c>
    </row>
    <row r="434" spans="1:5">
      <c r="A434">
        <v>432</v>
      </c>
      <c r="B434">
        <v>4908.62594164024</v>
      </c>
      <c r="C434">
        <v>4908.62594164024</v>
      </c>
      <c r="D434">
        <v>610.025608380563</v>
      </c>
      <c r="E434">
        <v>130.649198919976</v>
      </c>
    </row>
    <row r="435" spans="1:5">
      <c r="A435">
        <v>433</v>
      </c>
      <c r="B435">
        <v>4908.62594164024</v>
      </c>
      <c r="C435">
        <v>4908.62594164024</v>
      </c>
      <c r="D435">
        <v>610.024082760494</v>
      </c>
      <c r="E435">
        <v>130.647673299908</v>
      </c>
    </row>
    <row r="436" spans="1:5">
      <c r="A436">
        <v>434</v>
      </c>
      <c r="B436">
        <v>4908.62594164024</v>
      </c>
      <c r="C436">
        <v>4908.62594164024</v>
      </c>
      <c r="D436">
        <v>610.02474917818</v>
      </c>
      <c r="E436">
        <v>130.648339717593</v>
      </c>
    </row>
    <row r="437" spans="1:5">
      <c r="A437">
        <v>435</v>
      </c>
      <c r="B437">
        <v>4908.62594164024</v>
      </c>
      <c r="C437">
        <v>4908.62594164024</v>
      </c>
      <c r="D437">
        <v>610.024276361699</v>
      </c>
      <c r="E437">
        <v>130.647866901113</v>
      </c>
    </row>
    <row r="438" spans="1:5">
      <c r="A438">
        <v>436</v>
      </c>
      <c r="B438">
        <v>4908.62594164024</v>
      </c>
      <c r="C438">
        <v>4908.62594164024</v>
      </c>
      <c r="D438">
        <v>610.024340221536</v>
      </c>
      <c r="E438">
        <v>130.647930760949</v>
      </c>
    </row>
    <row r="439" spans="1:5">
      <c r="A439">
        <v>437</v>
      </c>
      <c r="B439">
        <v>4908.62594164024</v>
      </c>
      <c r="C439">
        <v>4908.62594164024</v>
      </c>
      <c r="D439">
        <v>610.023270024866</v>
      </c>
      <c r="E439">
        <v>130.646860564279</v>
      </c>
    </row>
    <row r="440" spans="1:5">
      <c r="A440">
        <v>438</v>
      </c>
      <c r="B440">
        <v>4908.62594164024</v>
      </c>
      <c r="C440">
        <v>4908.62594164024</v>
      </c>
      <c r="D440">
        <v>610.022829903783</v>
      </c>
      <c r="E440">
        <v>130.646420443196</v>
      </c>
    </row>
    <row r="441" spans="1:5">
      <c r="A441">
        <v>439</v>
      </c>
      <c r="B441">
        <v>4908.62594164024</v>
      </c>
      <c r="C441">
        <v>4908.62594164024</v>
      </c>
      <c r="D441">
        <v>610.023121034059</v>
      </c>
      <c r="E441">
        <v>130.646711573472</v>
      </c>
    </row>
    <row r="442" spans="1:5">
      <c r="A442">
        <v>440</v>
      </c>
      <c r="B442">
        <v>4908.62594164024</v>
      </c>
      <c r="C442">
        <v>4908.62594164024</v>
      </c>
      <c r="D442">
        <v>610.023302524156</v>
      </c>
      <c r="E442">
        <v>130.646893063569</v>
      </c>
    </row>
    <row r="443" spans="1:5">
      <c r="A443">
        <v>441</v>
      </c>
      <c r="B443">
        <v>4908.62594164024</v>
      </c>
      <c r="C443">
        <v>4908.62594164024</v>
      </c>
      <c r="D443">
        <v>610.022847908881</v>
      </c>
      <c r="E443">
        <v>130.646438448295</v>
      </c>
    </row>
    <row r="444" spans="1:5">
      <c r="A444">
        <v>442</v>
      </c>
      <c r="B444">
        <v>4908.62594164024</v>
      </c>
      <c r="C444">
        <v>4908.62594164024</v>
      </c>
      <c r="D444">
        <v>610.022880869218</v>
      </c>
      <c r="E444">
        <v>130.646471408631</v>
      </c>
    </row>
    <row r="445" spans="1:5">
      <c r="A445">
        <v>443</v>
      </c>
      <c r="B445">
        <v>4908.62594164024</v>
      </c>
      <c r="C445">
        <v>4908.62594164024</v>
      </c>
      <c r="D445">
        <v>610.022280207257</v>
      </c>
      <c r="E445">
        <v>130.645870746669</v>
      </c>
    </row>
    <row r="446" spans="1:5">
      <c r="A446">
        <v>444</v>
      </c>
      <c r="B446">
        <v>4908.62594164024</v>
      </c>
      <c r="C446">
        <v>4908.62594164024</v>
      </c>
      <c r="D446">
        <v>610.022447978793</v>
      </c>
      <c r="E446">
        <v>130.646038518206</v>
      </c>
    </row>
    <row r="447" spans="1:5">
      <c r="A447">
        <v>445</v>
      </c>
      <c r="B447">
        <v>4908.62594164024</v>
      </c>
      <c r="C447">
        <v>4908.62594164024</v>
      </c>
      <c r="D447">
        <v>610.022558158668</v>
      </c>
      <c r="E447">
        <v>130.646148698081</v>
      </c>
    </row>
    <row r="448" spans="1:5">
      <c r="A448">
        <v>446</v>
      </c>
      <c r="B448">
        <v>4908.62594164024</v>
      </c>
      <c r="C448">
        <v>4908.62594164024</v>
      </c>
      <c r="D448">
        <v>610.023408274134</v>
      </c>
      <c r="E448">
        <v>130.646998813547</v>
      </c>
    </row>
    <row r="449" spans="1:5">
      <c r="A449">
        <v>447</v>
      </c>
      <c r="B449">
        <v>4908.62594164024</v>
      </c>
      <c r="C449">
        <v>4908.62594164024</v>
      </c>
      <c r="D449">
        <v>610.023441841731</v>
      </c>
      <c r="E449">
        <v>130.647032381144</v>
      </c>
    </row>
    <row r="450" spans="1:5">
      <c r="A450">
        <v>448</v>
      </c>
      <c r="B450">
        <v>4908.62594164024</v>
      </c>
      <c r="C450">
        <v>4908.62594164024</v>
      </c>
      <c r="D450">
        <v>610.02406611992</v>
      </c>
      <c r="E450">
        <v>130.647656659333</v>
      </c>
    </row>
    <row r="451" spans="1:5">
      <c r="A451">
        <v>449</v>
      </c>
      <c r="B451">
        <v>4908.62594164024</v>
      </c>
      <c r="C451">
        <v>4908.62594164024</v>
      </c>
      <c r="D451">
        <v>610.023858029555</v>
      </c>
      <c r="E451">
        <v>130.647448568968</v>
      </c>
    </row>
    <row r="452" spans="1:5">
      <c r="A452">
        <v>450</v>
      </c>
      <c r="B452">
        <v>4908.62594164024</v>
      </c>
      <c r="C452">
        <v>4908.62594164024</v>
      </c>
      <c r="D452">
        <v>610.023276038606</v>
      </c>
      <c r="E452">
        <v>130.646866578019</v>
      </c>
    </row>
    <row r="453" spans="1:5">
      <c r="A453">
        <v>451</v>
      </c>
      <c r="B453">
        <v>4908.62594164024</v>
      </c>
      <c r="C453">
        <v>4908.62594164024</v>
      </c>
      <c r="D453">
        <v>610.023356180692</v>
      </c>
      <c r="E453">
        <v>130.646946720105</v>
      </c>
    </row>
    <row r="454" spans="1:5">
      <c r="A454">
        <v>452</v>
      </c>
      <c r="B454">
        <v>4908.62594164024</v>
      </c>
      <c r="C454">
        <v>4908.62594164024</v>
      </c>
      <c r="D454">
        <v>610.023360382715</v>
      </c>
      <c r="E454">
        <v>130.646950922128</v>
      </c>
    </row>
    <row r="455" spans="1:5">
      <c r="A455">
        <v>453</v>
      </c>
      <c r="B455">
        <v>4908.62594164024</v>
      </c>
      <c r="C455">
        <v>4908.62594164024</v>
      </c>
      <c r="D455">
        <v>610.023995119234</v>
      </c>
      <c r="E455">
        <v>130.647585658647</v>
      </c>
    </row>
    <row r="456" spans="1:5">
      <c r="A456">
        <v>454</v>
      </c>
      <c r="B456">
        <v>4908.62594164024</v>
      </c>
      <c r="C456">
        <v>4908.62594164024</v>
      </c>
      <c r="D456">
        <v>610.023821590346</v>
      </c>
      <c r="E456">
        <v>130.64741212976</v>
      </c>
    </row>
    <row r="457" spans="1:5">
      <c r="A457">
        <v>455</v>
      </c>
      <c r="B457">
        <v>4908.62594164024</v>
      </c>
      <c r="C457">
        <v>4908.62594164024</v>
      </c>
      <c r="D457">
        <v>610.025087387929</v>
      </c>
      <c r="E457">
        <v>130.648677927342</v>
      </c>
    </row>
    <row r="458" spans="1:5">
      <c r="A458">
        <v>456</v>
      </c>
      <c r="B458">
        <v>4908.62594164024</v>
      </c>
      <c r="C458">
        <v>4908.62594164024</v>
      </c>
      <c r="D458">
        <v>610.023995556143</v>
      </c>
      <c r="E458">
        <v>130.647586095556</v>
      </c>
    </row>
    <row r="459" spans="1:5">
      <c r="A459">
        <v>457</v>
      </c>
      <c r="B459">
        <v>4908.62594164024</v>
      </c>
      <c r="C459">
        <v>4908.62594164024</v>
      </c>
      <c r="D459">
        <v>610.023392483036</v>
      </c>
      <c r="E459">
        <v>130.646983022449</v>
      </c>
    </row>
    <row r="460" spans="1:5">
      <c r="A460">
        <v>458</v>
      </c>
      <c r="B460">
        <v>4908.62594164024</v>
      </c>
      <c r="C460">
        <v>4908.62594164024</v>
      </c>
      <c r="D460">
        <v>610.023964266123</v>
      </c>
      <c r="E460">
        <v>130.647554805536</v>
      </c>
    </row>
    <row r="461" spans="1:5">
      <c r="A461">
        <v>459</v>
      </c>
      <c r="B461">
        <v>4908.62594164024</v>
      </c>
      <c r="C461">
        <v>4908.62594164024</v>
      </c>
      <c r="D461">
        <v>610.024196200245</v>
      </c>
      <c r="E461">
        <v>130.647786739658</v>
      </c>
    </row>
    <row r="462" spans="1:5">
      <c r="A462">
        <v>460</v>
      </c>
      <c r="B462">
        <v>4908.62594164024</v>
      </c>
      <c r="C462">
        <v>4908.62594164024</v>
      </c>
      <c r="D462">
        <v>610.023747984104</v>
      </c>
      <c r="E462">
        <v>130.647338523517</v>
      </c>
    </row>
    <row r="463" spans="1:5">
      <c r="A463">
        <v>461</v>
      </c>
      <c r="B463">
        <v>4908.62594164024</v>
      </c>
      <c r="C463">
        <v>4908.62594164024</v>
      </c>
      <c r="D463">
        <v>610.024592880388</v>
      </c>
      <c r="E463">
        <v>130.648183419801</v>
      </c>
    </row>
    <row r="464" spans="1:5">
      <c r="A464">
        <v>462</v>
      </c>
      <c r="B464">
        <v>4908.62594164024</v>
      </c>
      <c r="C464">
        <v>4908.62594164024</v>
      </c>
      <c r="D464">
        <v>610.024818598363</v>
      </c>
      <c r="E464">
        <v>130.648409137776</v>
      </c>
    </row>
    <row r="465" spans="1:5">
      <c r="A465">
        <v>463</v>
      </c>
      <c r="B465">
        <v>4908.62594164024</v>
      </c>
      <c r="C465">
        <v>4908.62594164024</v>
      </c>
      <c r="D465">
        <v>610.024845289117</v>
      </c>
      <c r="E465">
        <v>130.64843582853</v>
      </c>
    </row>
    <row r="466" spans="1:5">
      <c r="A466">
        <v>464</v>
      </c>
      <c r="B466">
        <v>4908.62594164024</v>
      </c>
      <c r="C466">
        <v>4908.62594164024</v>
      </c>
      <c r="D466">
        <v>610.024056965539</v>
      </c>
      <c r="E466">
        <v>130.647647504953</v>
      </c>
    </row>
    <row r="467" spans="1:5">
      <c r="A467">
        <v>465</v>
      </c>
      <c r="B467">
        <v>4908.62594164024</v>
      </c>
      <c r="C467">
        <v>4908.62594164024</v>
      </c>
      <c r="D467">
        <v>610.025017219052</v>
      </c>
      <c r="E467">
        <v>130.648607758465</v>
      </c>
    </row>
    <row r="468" spans="1:5">
      <c r="A468">
        <v>466</v>
      </c>
      <c r="B468">
        <v>4908.62594164024</v>
      </c>
      <c r="C468">
        <v>4908.62594164024</v>
      </c>
      <c r="D468">
        <v>610.024603946843</v>
      </c>
      <c r="E468">
        <v>130.648194486256</v>
      </c>
    </row>
    <row r="469" spans="1:5">
      <c r="A469">
        <v>467</v>
      </c>
      <c r="B469">
        <v>4908.62594164024</v>
      </c>
      <c r="C469">
        <v>4908.62594164024</v>
      </c>
      <c r="D469">
        <v>610.024693862763</v>
      </c>
      <c r="E469">
        <v>130.648284402177</v>
      </c>
    </row>
    <row r="470" spans="1:5">
      <c r="A470">
        <v>468</v>
      </c>
      <c r="B470">
        <v>4908.62594164024</v>
      </c>
      <c r="C470">
        <v>4908.62594164024</v>
      </c>
      <c r="D470">
        <v>610.024832001704</v>
      </c>
      <c r="E470">
        <v>130.648422541117</v>
      </c>
    </row>
    <row r="471" spans="1:5">
      <c r="A471">
        <v>469</v>
      </c>
      <c r="B471">
        <v>4908.62594164024</v>
      </c>
      <c r="C471">
        <v>4908.62594164024</v>
      </c>
      <c r="D471">
        <v>610.024704614694</v>
      </c>
      <c r="E471">
        <v>130.648295154108</v>
      </c>
    </row>
    <row r="472" spans="1:5">
      <c r="A472">
        <v>470</v>
      </c>
      <c r="B472">
        <v>4908.62594164024</v>
      </c>
      <c r="C472">
        <v>4908.62594164024</v>
      </c>
      <c r="D472">
        <v>610.02444536154</v>
      </c>
      <c r="E472">
        <v>130.648035900952</v>
      </c>
    </row>
    <row r="473" spans="1:5">
      <c r="A473">
        <v>471</v>
      </c>
      <c r="B473">
        <v>4908.62594164024</v>
      </c>
      <c r="C473">
        <v>4908.62594164024</v>
      </c>
      <c r="D473">
        <v>610.024528052288</v>
      </c>
      <c r="E473">
        <v>130.648118591701</v>
      </c>
    </row>
    <row r="474" spans="1:5">
      <c r="A474">
        <v>472</v>
      </c>
      <c r="B474">
        <v>4908.62594164024</v>
      </c>
      <c r="C474">
        <v>4908.62594164024</v>
      </c>
      <c r="D474">
        <v>610.024057403482</v>
      </c>
      <c r="E474">
        <v>130.647647942895</v>
      </c>
    </row>
    <row r="475" spans="1:5">
      <c r="A475">
        <v>473</v>
      </c>
      <c r="B475">
        <v>4908.62594164024</v>
      </c>
      <c r="C475">
        <v>4908.62594164024</v>
      </c>
      <c r="D475">
        <v>610.024465642978</v>
      </c>
      <c r="E475">
        <v>130.64805618239</v>
      </c>
    </row>
    <row r="476" spans="1:5">
      <c r="A476">
        <v>474</v>
      </c>
      <c r="B476">
        <v>4908.62594164024</v>
      </c>
      <c r="C476">
        <v>4908.62594164024</v>
      </c>
      <c r="D476">
        <v>610.024507957029</v>
      </c>
      <c r="E476">
        <v>130.648098496442</v>
      </c>
    </row>
    <row r="477" spans="1:5">
      <c r="A477">
        <v>475</v>
      </c>
      <c r="B477">
        <v>4908.62594164024</v>
      </c>
      <c r="C477">
        <v>4908.62594164024</v>
      </c>
      <c r="D477">
        <v>610.024872745626</v>
      </c>
      <c r="E477">
        <v>130.648463285039</v>
      </c>
    </row>
    <row r="478" spans="1:5">
      <c r="A478">
        <v>476</v>
      </c>
      <c r="B478">
        <v>4908.62594164024</v>
      </c>
      <c r="C478">
        <v>4908.62594164024</v>
      </c>
      <c r="D478">
        <v>610.025040393098</v>
      </c>
      <c r="E478">
        <v>130.648630932511</v>
      </c>
    </row>
    <row r="479" spans="1:5">
      <c r="A479">
        <v>477</v>
      </c>
      <c r="B479">
        <v>4908.62594164024</v>
      </c>
      <c r="C479">
        <v>4908.62594164024</v>
      </c>
      <c r="D479">
        <v>610.024860339518</v>
      </c>
      <c r="E479">
        <v>130.648450878931</v>
      </c>
    </row>
    <row r="480" spans="1:5">
      <c r="A480">
        <v>478</v>
      </c>
      <c r="B480">
        <v>4908.62594164024</v>
      </c>
      <c r="C480">
        <v>4908.62594164024</v>
      </c>
      <c r="D480">
        <v>610.024667375574</v>
      </c>
      <c r="E480">
        <v>130.648257914987</v>
      </c>
    </row>
    <row r="481" spans="1:5">
      <c r="A481">
        <v>479</v>
      </c>
      <c r="B481">
        <v>4908.62594164024</v>
      </c>
      <c r="C481">
        <v>4908.62594164024</v>
      </c>
      <c r="D481">
        <v>610.02500744229</v>
      </c>
      <c r="E481">
        <v>130.648597981703</v>
      </c>
    </row>
    <row r="482" spans="1:5">
      <c r="A482">
        <v>480</v>
      </c>
      <c r="B482">
        <v>4908.62594164024</v>
      </c>
      <c r="C482">
        <v>4908.62594164024</v>
      </c>
      <c r="D482">
        <v>610.02490523906</v>
      </c>
      <c r="E482">
        <v>130.648495778473</v>
      </c>
    </row>
    <row r="483" spans="1:5">
      <c r="A483">
        <v>481</v>
      </c>
      <c r="B483">
        <v>4908.62594164024</v>
      </c>
      <c r="C483">
        <v>4908.62594164024</v>
      </c>
      <c r="D483">
        <v>610.024884769925</v>
      </c>
      <c r="E483">
        <v>130.648475309338</v>
      </c>
    </row>
    <row r="484" spans="1:5">
      <c r="A484">
        <v>482</v>
      </c>
      <c r="B484">
        <v>4908.62594164024</v>
      </c>
      <c r="C484">
        <v>4908.62594164024</v>
      </c>
      <c r="D484">
        <v>610.025123050236</v>
      </c>
      <c r="E484">
        <v>130.648713589649</v>
      </c>
    </row>
    <row r="485" spans="1:5">
      <c r="A485">
        <v>483</v>
      </c>
      <c r="B485">
        <v>4908.62594164024</v>
      </c>
      <c r="C485">
        <v>4908.62594164024</v>
      </c>
      <c r="D485">
        <v>610.025068951756</v>
      </c>
      <c r="E485">
        <v>130.648659491169</v>
      </c>
    </row>
    <row r="486" spans="1:5">
      <c r="A486">
        <v>484</v>
      </c>
      <c r="B486">
        <v>4908.62594164024</v>
      </c>
      <c r="C486">
        <v>4908.62594164024</v>
      </c>
      <c r="D486">
        <v>610.025050835991</v>
      </c>
      <c r="E486">
        <v>130.648641375404</v>
      </c>
    </row>
    <row r="487" spans="1:5">
      <c r="A487">
        <v>485</v>
      </c>
      <c r="B487">
        <v>4908.62594164024</v>
      </c>
      <c r="C487">
        <v>4908.62594164024</v>
      </c>
      <c r="D487">
        <v>610.025214462524</v>
      </c>
      <c r="E487">
        <v>130.648805001937</v>
      </c>
    </row>
    <row r="488" spans="1:5">
      <c r="A488">
        <v>486</v>
      </c>
      <c r="B488">
        <v>4908.62594164024</v>
      </c>
      <c r="C488">
        <v>4908.62594164024</v>
      </c>
      <c r="D488">
        <v>610.024945745682</v>
      </c>
      <c r="E488">
        <v>130.648536285095</v>
      </c>
    </row>
    <row r="489" spans="1:5">
      <c r="A489">
        <v>487</v>
      </c>
      <c r="B489">
        <v>4908.62594164024</v>
      </c>
      <c r="C489">
        <v>4908.62594164024</v>
      </c>
      <c r="D489">
        <v>610.025237042322</v>
      </c>
      <c r="E489">
        <v>130.648827581736</v>
      </c>
    </row>
    <row r="490" spans="1:5">
      <c r="A490">
        <v>488</v>
      </c>
      <c r="B490">
        <v>4908.62594164024</v>
      </c>
      <c r="C490">
        <v>4908.62594164024</v>
      </c>
      <c r="D490">
        <v>610.025032725057</v>
      </c>
      <c r="E490">
        <v>130.64862326447</v>
      </c>
    </row>
    <row r="491" spans="1:5">
      <c r="A491">
        <v>489</v>
      </c>
      <c r="B491">
        <v>4908.62594164024</v>
      </c>
      <c r="C491">
        <v>4908.62594164024</v>
      </c>
      <c r="D491">
        <v>610.024841377024</v>
      </c>
      <c r="E491">
        <v>130.648431916437</v>
      </c>
    </row>
    <row r="492" spans="1:5">
      <c r="A492">
        <v>490</v>
      </c>
      <c r="B492">
        <v>4908.62594164024</v>
      </c>
      <c r="C492">
        <v>4908.62594164024</v>
      </c>
      <c r="D492">
        <v>610.024839603793</v>
      </c>
      <c r="E492">
        <v>130.648430143207</v>
      </c>
    </row>
    <row r="493" spans="1:5">
      <c r="A493">
        <v>491</v>
      </c>
      <c r="B493">
        <v>4908.62594164024</v>
      </c>
      <c r="C493">
        <v>4908.62594164024</v>
      </c>
      <c r="D493">
        <v>610.025131528842</v>
      </c>
      <c r="E493">
        <v>130.648722068255</v>
      </c>
    </row>
    <row r="494" spans="1:5">
      <c r="A494">
        <v>492</v>
      </c>
      <c r="B494">
        <v>4908.62594164024</v>
      </c>
      <c r="C494">
        <v>4908.62594164024</v>
      </c>
      <c r="D494">
        <v>610.024780792044</v>
      </c>
      <c r="E494">
        <v>130.648371331457</v>
      </c>
    </row>
    <row r="495" spans="1:5">
      <c r="A495">
        <v>493</v>
      </c>
      <c r="B495">
        <v>4908.62594164024</v>
      </c>
      <c r="C495">
        <v>4908.62594164024</v>
      </c>
      <c r="D495">
        <v>610.02485857191</v>
      </c>
      <c r="E495">
        <v>130.648449111323</v>
      </c>
    </row>
    <row r="496" spans="1:5">
      <c r="A496">
        <v>494</v>
      </c>
      <c r="B496">
        <v>4908.62594164024</v>
      </c>
      <c r="C496">
        <v>4908.62594164024</v>
      </c>
      <c r="D496">
        <v>610.024789643094</v>
      </c>
      <c r="E496">
        <v>130.648380182507</v>
      </c>
    </row>
    <row r="497" spans="1:5">
      <c r="A497">
        <v>495</v>
      </c>
      <c r="B497">
        <v>4908.62594164024</v>
      </c>
      <c r="C497">
        <v>4908.62594164024</v>
      </c>
      <c r="D497">
        <v>610.024621578349</v>
      </c>
      <c r="E497">
        <v>130.648212117762</v>
      </c>
    </row>
    <row r="498" spans="1:5">
      <c r="A498">
        <v>496</v>
      </c>
      <c r="B498">
        <v>4908.62594164024</v>
      </c>
      <c r="C498">
        <v>4908.62594164024</v>
      </c>
      <c r="D498">
        <v>610.024933324581</v>
      </c>
      <c r="E498">
        <v>130.648523863993</v>
      </c>
    </row>
    <row r="499" spans="1:5">
      <c r="A499">
        <v>497</v>
      </c>
      <c r="B499">
        <v>4908.62594164024</v>
      </c>
      <c r="C499">
        <v>4908.62594164024</v>
      </c>
      <c r="D499">
        <v>610.024753206277</v>
      </c>
      <c r="E499">
        <v>130.64834374569</v>
      </c>
    </row>
    <row r="500" spans="1:5">
      <c r="A500">
        <v>498</v>
      </c>
      <c r="B500">
        <v>4908.62594164024</v>
      </c>
      <c r="C500">
        <v>4908.62594164024</v>
      </c>
      <c r="D500">
        <v>610.024795273835</v>
      </c>
      <c r="E500">
        <v>130.648385813248</v>
      </c>
    </row>
    <row r="501" spans="1:5">
      <c r="A501">
        <v>499</v>
      </c>
      <c r="B501">
        <v>4908.62594164024</v>
      </c>
      <c r="C501">
        <v>4908.62594164024</v>
      </c>
      <c r="D501">
        <v>610.024615124567</v>
      </c>
      <c r="E501">
        <v>130.64820566398</v>
      </c>
    </row>
    <row r="502" spans="1:5">
      <c r="A502">
        <v>500</v>
      </c>
      <c r="B502">
        <v>4908.62594164024</v>
      </c>
      <c r="C502">
        <v>4908.62594164024</v>
      </c>
      <c r="D502">
        <v>610.024438105048</v>
      </c>
      <c r="E502">
        <v>130.648028644461</v>
      </c>
    </row>
    <row r="503" spans="1:5">
      <c r="A503">
        <v>501</v>
      </c>
      <c r="B503">
        <v>4908.62594164024</v>
      </c>
      <c r="C503">
        <v>4908.62594164024</v>
      </c>
      <c r="D503">
        <v>610.02446696915</v>
      </c>
      <c r="E503">
        <v>130.648057508563</v>
      </c>
    </row>
    <row r="504" spans="1:5">
      <c r="A504">
        <v>502</v>
      </c>
      <c r="B504">
        <v>4908.62594164024</v>
      </c>
      <c r="C504">
        <v>4908.62594164024</v>
      </c>
      <c r="D504">
        <v>610.024281010543</v>
      </c>
      <c r="E504">
        <v>130.647871549957</v>
      </c>
    </row>
    <row r="505" spans="1:5">
      <c r="A505">
        <v>503</v>
      </c>
      <c r="B505">
        <v>4908.62594164024</v>
      </c>
      <c r="C505">
        <v>4908.62594164024</v>
      </c>
      <c r="D505">
        <v>610.024328370673</v>
      </c>
      <c r="E505">
        <v>130.647918910086</v>
      </c>
    </row>
    <row r="506" spans="1:5">
      <c r="A506">
        <v>504</v>
      </c>
      <c r="B506">
        <v>4908.62594164024</v>
      </c>
      <c r="C506">
        <v>4908.62594164024</v>
      </c>
      <c r="D506">
        <v>610.02418183434</v>
      </c>
      <c r="E506">
        <v>130.647772373753</v>
      </c>
    </row>
    <row r="507" spans="1:5">
      <c r="A507">
        <v>505</v>
      </c>
      <c r="B507">
        <v>4908.62594164024</v>
      </c>
      <c r="C507">
        <v>4908.62594164024</v>
      </c>
      <c r="D507">
        <v>610.024322293949</v>
      </c>
      <c r="E507">
        <v>130.647912833362</v>
      </c>
    </row>
    <row r="508" spans="1:5">
      <c r="A508">
        <v>506</v>
      </c>
      <c r="B508">
        <v>4908.62594164024</v>
      </c>
      <c r="C508">
        <v>4908.62594164024</v>
      </c>
      <c r="D508">
        <v>610.024067101669</v>
      </c>
      <c r="E508">
        <v>130.647657641082</v>
      </c>
    </row>
    <row r="509" spans="1:5">
      <c r="A509">
        <v>507</v>
      </c>
      <c r="B509">
        <v>4908.62594164024</v>
      </c>
      <c r="C509">
        <v>4908.62594164024</v>
      </c>
      <c r="D509">
        <v>610.024245589882</v>
      </c>
      <c r="E509">
        <v>130.647836129295</v>
      </c>
    </row>
    <row r="510" spans="1:5">
      <c r="A510">
        <v>508</v>
      </c>
      <c r="B510">
        <v>4908.62594164024</v>
      </c>
      <c r="C510">
        <v>4908.62594164024</v>
      </c>
      <c r="D510">
        <v>610.024464161836</v>
      </c>
      <c r="E510">
        <v>130.648054701249</v>
      </c>
    </row>
    <row r="511" spans="1:5">
      <c r="A511">
        <v>509</v>
      </c>
      <c r="B511">
        <v>4908.62594164024</v>
      </c>
      <c r="C511">
        <v>4908.62594164024</v>
      </c>
      <c r="D511">
        <v>610.024398598118</v>
      </c>
      <c r="E511">
        <v>130.64798913753</v>
      </c>
    </row>
    <row r="512" spans="1:5">
      <c r="A512">
        <v>510</v>
      </c>
      <c r="B512">
        <v>4908.62594164024</v>
      </c>
      <c r="C512">
        <v>4908.62594164024</v>
      </c>
      <c r="D512">
        <v>610.024318689281</v>
      </c>
      <c r="E512">
        <v>130.647909228695</v>
      </c>
    </row>
    <row r="513" spans="1:5">
      <c r="A513">
        <v>511</v>
      </c>
      <c r="B513">
        <v>4908.62594164024</v>
      </c>
      <c r="C513">
        <v>4908.62594164024</v>
      </c>
      <c r="D513">
        <v>610.024235732751</v>
      </c>
      <c r="E513">
        <v>130.647826272163</v>
      </c>
    </row>
    <row r="514" spans="1:5">
      <c r="A514">
        <v>512</v>
      </c>
      <c r="B514">
        <v>4908.62594164024</v>
      </c>
      <c r="C514">
        <v>4908.62594164024</v>
      </c>
      <c r="D514">
        <v>610.024151121571</v>
      </c>
      <c r="E514">
        <v>130.647741660983</v>
      </c>
    </row>
    <row r="515" spans="1:5">
      <c r="A515">
        <v>513</v>
      </c>
      <c r="B515">
        <v>4908.62594164024</v>
      </c>
      <c r="C515">
        <v>4908.62594164024</v>
      </c>
      <c r="D515">
        <v>610.024170127964</v>
      </c>
      <c r="E515">
        <v>130.647760667377</v>
      </c>
    </row>
    <row r="516" spans="1:5">
      <c r="A516">
        <v>514</v>
      </c>
      <c r="B516">
        <v>4908.62594164024</v>
      </c>
      <c r="C516">
        <v>4908.62594164024</v>
      </c>
      <c r="D516">
        <v>610.024322913853</v>
      </c>
      <c r="E516">
        <v>130.647913453266</v>
      </c>
    </row>
    <row r="517" spans="1:5">
      <c r="A517">
        <v>515</v>
      </c>
      <c r="B517">
        <v>4908.62594164024</v>
      </c>
      <c r="C517">
        <v>4908.62594164024</v>
      </c>
      <c r="D517">
        <v>610.02428816115</v>
      </c>
      <c r="E517">
        <v>130.647878700563</v>
      </c>
    </row>
    <row r="518" spans="1:5">
      <c r="A518">
        <v>516</v>
      </c>
      <c r="B518">
        <v>4908.62594164024</v>
      </c>
      <c r="C518">
        <v>4908.62594164024</v>
      </c>
      <c r="D518">
        <v>610.024406600481</v>
      </c>
      <c r="E518">
        <v>130.647997139894</v>
      </c>
    </row>
    <row r="519" spans="1:5">
      <c r="A519">
        <v>517</v>
      </c>
      <c r="B519">
        <v>4908.62594164024</v>
      </c>
      <c r="C519">
        <v>4908.62594164024</v>
      </c>
      <c r="D519">
        <v>610.024356644614</v>
      </c>
      <c r="E519">
        <v>130.647947184027</v>
      </c>
    </row>
    <row r="520" spans="1:5">
      <c r="A520">
        <v>518</v>
      </c>
      <c r="B520">
        <v>4908.62594164024</v>
      </c>
      <c r="C520">
        <v>4908.62594164024</v>
      </c>
      <c r="D520">
        <v>610.024371270723</v>
      </c>
      <c r="E520">
        <v>130.647961810137</v>
      </c>
    </row>
    <row r="521" spans="1:5">
      <c r="A521">
        <v>519</v>
      </c>
      <c r="B521">
        <v>4908.62594164024</v>
      </c>
      <c r="C521">
        <v>4908.62594164024</v>
      </c>
      <c r="D521">
        <v>610.024389120348</v>
      </c>
      <c r="E521">
        <v>130.64797965976</v>
      </c>
    </row>
    <row r="522" spans="1:5">
      <c r="A522">
        <v>520</v>
      </c>
      <c r="B522">
        <v>4908.62594164024</v>
      </c>
      <c r="C522">
        <v>4908.62594164024</v>
      </c>
      <c r="D522">
        <v>610.024308856076</v>
      </c>
      <c r="E522">
        <v>130.64789939549</v>
      </c>
    </row>
    <row r="523" spans="1:5">
      <c r="A523">
        <v>521</v>
      </c>
      <c r="B523">
        <v>4908.62594164024</v>
      </c>
      <c r="C523">
        <v>4908.62594164024</v>
      </c>
      <c r="D523">
        <v>610.024391998615</v>
      </c>
      <c r="E523">
        <v>130.647982538028</v>
      </c>
    </row>
    <row r="524" spans="1:5">
      <c r="A524">
        <v>522</v>
      </c>
      <c r="B524">
        <v>4908.62594164024</v>
      </c>
      <c r="C524">
        <v>4908.62594164024</v>
      </c>
      <c r="D524">
        <v>610.02434316053</v>
      </c>
      <c r="E524">
        <v>130.647933699943</v>
      </c>
    </row>
    <row r="525" spans="1:5">
      <c r="A525">
        <v>523</v>
      </c>
      <c r="B525">
        <v>4908.62594164024</v>
      </c>
      <c r="C525">
        <v>4908.62594164024</v>
      </c>
      <c r="D525">
        <v>610.024243099515</v>
      </c>
      <c r="E525">
        <v>130.647833638928</v>
      </c>
    </row>
    <row r="526" spans="1:5">
      <c r="A526">
        <v>524</v>
      </c>
      <c r="B526">
        <v>4908.62594164024</v>
      </c>
      <c r="C526">
        <v>4908.62594164024</v>
      </c>
      <c r="D526">
        <v>610.024270248138</v>
      </c>
      <c r="E526">
        <v>130.647860787551</v>
      </c>
    </row>
    <row r="527" spans="1:5">
      <c r="A527">
        <v>525</v>
      </c>
      <c r="B527">
        <v>4908.62594164024</v>
      </c>
      <c r="C527">
        <v>4908.62594164024</v>
      </c>
      <c r="D527">
        <v>610.024325070357</v>
      </c>
      <c r="E527">
        <v>130.64791560977</v>
      </c>
    </row>
    <row r="528" spans="1:5">
      <c r="A528">
        <v>526</v>
      </c>
      <c r="B528">
        <v>4908.62594164024</v>
      </c>
      <c r="C528">
        <v>4908.62594164024</v>
      </c>
      <c r="D528">
        <v>610.024224332616</v>
      </c>
      <c r="E528">
        <v>130.647814872029</v>
      </c>
    </row>
    <row r="529" spans="1:5">
      <c r="A529">
        <v>527</v>
      </c>
      <c r="B529">
        <v>4908.62594164024</v>
      </c>
      <c r="C529">
        <v>4908.62594164024</v>
      </c>
      <c r="D529">
        <v>610.024285753694</v>
      </c>
      <c r="E529">
        <v>130.647876293106</v>
      </c>
    </row>
    <row r="530" spans="1:5">
      <c r="A530">
        <v>528</v>
      </c>
      <c r="B530">
        <v>4908.62594164024</v>
      </c>
      <c r="C530">
        <v>4908.62594164024</v>
      </c>
      <c r="D530">
        <v>610.024256541646</v>
      </c>
      <c r="E530">
        <v>130.647847081059</v>
      </c>
    </row>
    <row r="531" spans="1:5">
      <c r="A531">
        <v>529</v>
      </c>
      <c r="B531">
        <v>4908.62594164024</v>
      </c>
      <c r="C531">
        <v>4908.62594164024</v>
      </c>
      <c r="D531">
        <v>610.024310861414</v>
      </c>
      <c r="E531">
        <v>130.647901400828</v>
      </c>
    </row>
    <row r="532" spans="1:5">
      <c r="A532">
        <v>530</v>
      </c>
      <c r="B532">
        <v>4908.62594164024</v>
      </c>
      <c r="C532">
        <v>4908.62594164024</v>
      </c>
      <c r="D532">
        <v>610.024235207636</v>
      </c>
      <c r="E532">
        <v>130.64782574705</v>
      </c>
    </row>
    <row r="533" spans="1:5">
      <c r="A533">
        <v>531</v>
      </c>
      <c r="B533">
        <v>4908.62594164024</v>
      </c>
      <c r="C533">
        <v>4908.62594164024</v>
      </c>
      <c r="D533">
        <v>610.024255402479</v>
      </c>
      <c r="E533">
        <v>130.647845941892</v>
      </c>
    </row>
    <row r="534" spans="1:5">
      <c r="A534">
        <v>532</v>
      </c>
      <c r="B534">
        <v>4908.62594164024</v>
      </c>
      <c r="C534">
        <v>4908.62594164024</v>
      </c>
      <c r="D534">
        <v>610.024260926519</v>
      </c>
      <c r="E534">
        <v>130.647851465932</v>
      </c>
    </row>
    <row r="535" spans="1:5">
      <c r="A535">
        <v>533</v>
      </c>
      <c r="B535">
        <v>4908.62594164024</v>
      </c>
      <c r="C535">
        <v>4908.62594164024</v>
      </c>
      <c r="D535">
        <v>610.02428786482</v>
      </c>
      <c r="E535">
        <v>130.647878404233</v>
      </c>
    </row>
    <row r="536" spans="1:5">
      <c r="A536">
        <v>534</v>
      </c>
      <c r="B536">
        <v>4908.62594164024</v>
      </c>
      <c r="C536">
        <v>4908.62594164024</v>
      </c>
      <c r="D536">
        <v>610.024283170201</v>
      </c>
      <c r="E536">
        <v>130.647873709614</v>
      </c>
    </row>
    <row r="537" spans="1:5">
      <c r="A537">
        <v>535</v>
      </c>
      <c r="B537">
        <v>4908.62594164024</v>
      </c>
      <c r="C537">
        <v>4908.62594164024</v>
      </c>
      <c r="D537">
        <v>610.024213854384</v>
      </c>
      <c r="E537">
        <v>130.647804393797</v>
      </c>
    </row>
    <row r="538" spans="1:5">
      <c r="A538">
        <v>536</v>
      </c>
      <c r="B538">
        <v>4908.62594164024</v>
      </c>
      <c r="C538">
        <v>4908.62594164024</v>
      </c>
      <c r="D538">
        <v>610.024220782785</v>
      </c>
      <c r="E538">
        <v>130.647811322197</v>
      </c>
    </row>
    <row r="539" spans="1:5">
      <c r="A539">
        <v>537</v>
      </c>
      <c r="B539">
        <v>4908.62594164024</v>
      </c>
      <c r="C539">
        <v>4908.62594164024</v>
      </c>
      <c r="D539">
        <v>610.024190403016</v>
      </c>
      <c r="E539">
        <v>130.64778094243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3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0.227496069192108</v>
      </c>
      <c r="I2">
        <v>0.152205995508863</v>
      </c>
      <c r="J2">
        <v>0</v>
      </c>
      <c r="K2">
        <v>2.94163421423598</v>
      </c>
    </row>
    <row r="3" spans="1:11">
      <c r="A3">
        <v>1</v>
      </c>
      <c r="B3">
        <v>1</v>
      </c>
      <c r="C3">
        <v>83.05</v>
      </c>
      <c r="D3">
        <v>0.439995395193055</v>
      </c>
      <c r="E3">
        <v>28.8167650521291</v>
      </c>
      <c r="F3">
        <v>419.366781571336</v>
      </c>
      <c r="G3">
        <v>38182.5047900645</v>
      </c>
      <c r="H3">
        <v>0.184106854965201</v>
      </c>
      <c r="I3">
        <v>0.142112369442322</v>
      </c>
      <c r="J3">
        <v>6.04456651758003</v>
      </c>
      <c r="K3">
        <v>2.94163421423598</v>
      </c>
    </row>
    <row r="4" spans="1:11">
      <c r="A4">
        <v>2</v>
      </c>
      <c r="B4">
        <v>1.19161676646707</v>
      </c>
      <c r="C4">
        <v>91.85</v>
      </c>
      <c r="D4">
        <v>0.442715016568644</v>
      </c>
      <c r="E4">
        <v>29.6989096787538</v>
      </c>
      <c r="F4">
        <v>384.008744881189</v>
      </c>
      <c r="G4">
        <v>35545.3512690457</v>
      </c>
      <c r="H4">
        <v>0.184420333117155</v>
      </c>
      <c r="I4">
        <v>0.142179964664397</v>
      </c>
      <c r="J4">
        <v>6.4164785300818</v>
      </c>
      <c r="K4">
        <v>2.94163421423598</v>
      </c>
    </row>
    <row r="5" spans="1:11">
      <c r="A5">
        <v>3</v>
      </c>
      <c r="B5">
        <v>1.34972677595628</v>
      </c>
      <c r="C5">
        <v>100.65</v>
      </c>
      <c r="D5">
        <v>0.45876818462647</v>
      </c>
      <c r="E5">
        <v>30.579185671154</v>
      </c>
      <c r="F5">
        <v>348.419392385864</v>
      </c>
      <c r="G5">
        <v>33883.1181641219</v>
      </c>
      <c r="H5">
        <v>0.184801088918208</v>
      </c>
      <c r="I5">
        <v>0.142262178292597</v>
      </c>
      <c r="J5">
        <v>6.81624334636519</v>
      </c>
      <c r="K5">
        <v>2.94163421423598</v>
      </c>
    </row>
    <row r="6" spans="1:11">
      <c r="A6">
        <v>4</v>
      </c>
      <c r="B6">
        <v>1.43523316062176</v>
      </c>
      <c r="C6">
        <v>106.15</v>
      </c>
      <c r="D6">
        <v>0.470395478532615</v>
      </c>
      <c r="E6">
        <v>31.094123053471</v>
      </c>
      <c r="F6">
        <v>329.723646485128</v>
      </c>
      <c r="G6">
        <v>33227.440365827</v>
      </c>
      <c r="H6">
        <v>0.185312039454183</v>
      </c>
      <c r="I6">
        <v>0.142372695417276</v>
      </c>
      <c r="J6">
        <v>7.20335639106879</v>
      </c>
      <c r="K6">
        <v>2.94163421423598</v>
      </c>
    </row>
    <row r="7" spans="1:11">
      <c r="A7">
        <v>5</v>
      </c>
      <c r="B7">
        <v>1.52682926829268</v>
      </c>
      <c r="C7">
        <v>112.75</v>
      </c>
      <c r="D7">
        <v>0.467800861773809</v>
      </c>
      <c r="E7">
        <v>31.7429292220779</v>
      </c>
      <c r="F7">
        <v>309.935357222096</v>
      </c>
      <c r="G7">
        <v>31408.7228943228</v>
      </c>
      <c r="H7">
        <v>0.185671877932881</v>
      </c>
      <c r="I7">
        <v>0.142450658934792</v>
      </c>
      <c r="J7">
        <v>7.55415643645263</v>
      </c>
      <c r="K7">
        <v>2.94163421423598</v>
      </c>
    </row>
    <row r="8" spans="1:11">
      <c r="A8">
        <v>6</v>
      </c>
      <c r="B8">
        <v>1.58878504672897</v>
      </c>
      <c r="C8">
        <v>117.7</v>
      </c>
      <c r="D8">
        <v>0.46874041775655</v>
      </c>
      <c r="E8">
        <v>32.207947026101</v>
      </c>
      <c r="F8">
        <v>296.639817445553</v>
      </c>
      <c r="G8">
        <v>30703.0745955667</v>
      </c>
      <c r="H8">
        <v>0.186148450544552</v>
      </c>
      <c r="I8">
        <v>0.142554081299643</v>
      </c>
      <c r="J8">
        <v>7.86727939427498</v>
      </c>
      <c r="K8">
        <v>2.94163421423598</v>
      </c>
    </row>
    <row r="9" spans="1:11">
      <c r="A9">
        <v>7</v>
      </c>
      <c r="B9">
        <v>1.65777777777778</v>
      </c>
      <c r="C9">
        <v>123.75</v>
      </c>
      <c r="D9">
        <v>0.463878364186448</v>
      </c>
      <c r="E9">
        <v>32.8074611551112</v>
      </c>
      <c r="F9">
        <v>281.923402868746</v>
      </c>
      <c r="G9">
        <v>28917.6671465814</v>
      </c>
      <c r="H9">
        <v>0.186460823346644</v>
      </c>
      <c r="I9">
        <v>0.142621973229555</v>
      </c>
      <c r="J9">
        <v>8.13204880686001</v>
      </c>
      <c r="K9">
        <v>2.94163421423598</v>
      </c>
    </row>
    <row r="10" spans="1:11">
      <c r="A10">
        <v>8</v>
      </c>
      <c r="B10">
        <v>1.70386266094421</v>
      </c>
      <c r="C10">
        <v>128.15</v>
      </c>
      <c r="D10">
        <v>0.461746794798847</v>
      </c>
      <c r="E10">
        <v>33.2230679924964</v>
      </c>
      <c r="F10">
        <v>272.117433080919</v>
      </c>
      <c r="G10">
        <v>28238.3683990671</v>
      </c>
      <c r="H10">
        <v>0.186902427239252</v>
      </c>
      <c r="I10">
        <v>0.142718091521256</v>
      </c>
      <c r="J10">
        <v>8.37059391126776</v>
      </c>
      <c r="K10">
        <v>2.94163421423598</v>
      </c>
    </row>
    <row r="11" spans="1:11">
      <c r="A11">
        <v>9</v>
      </c>
      <c r="B11">
        <v>1.75720164609053</v>
      </c>
      <c r="C11">
        <v>133.65</v>
      </c>
      <c r="D11">
        <v>0.456881315324704</v>
      </c>
      <c r="E11">
        <v>33.7737783861194</v>
      </c>
      <c r="F11">
        <v>260.811422193389</v>
      </c>
      <c r="G11">
        <v>26554.399205593</v>
      </c>
      <c r="H11">
        <v>0.18716715030242</v>
      </c>
      <c r="I11">
        <v>0.142775788318107</v>
      </c>
      <c r="J11">
        <v>8.56170868901877</v>
      </c>
      <c r="K11">
        <v>2.94163421423598</v>
      </c>
    </row>
    <row r="12" spans="1:11">
      <c r="A12">
        <v>10</v>
      </c>
      <c r="B12">
        <v>1.792</v>
      </c>
      <c r="C12">
        <v>137.5</v>
      </c>
      <c r="D12">
        <v>0.453984462822568</v>
      </c>
      <c r="E12">
        <v>34.1404096849714</v>
      </c>
      <c r="F12">
        <v>253.444613470689</v>
      </c>
      <c r="G12">
        <v>25934.5707225944</v>
      </c>
      <c r="H12">
        <v>0.187573930030532</v>
      </c>
      <c r="I12">
        <v>0.142864560192301</v>
      </c>
      <c r="J12">
        <v>8.73571394228616</v>
      </c>
      <c r="K12">
        <v>2.94163421423598</v>
      </c>
    </row>
    <row r="13" spans="1:11">
      <c r="A13">
        <v>11</v>
      </c>
      <c r="B13">
        <v>1.83397683397683</v>
      </c>
      <c r="C13">
        <v>142.45</v>
      </c>
      <c r="D13">
        <v>0.44970753569377</v>
      </c>
      <c r="E13">
        <v>34.6427273921577</v>
      </c>
      <c r="F13">
        <v>244.581501430432</v>
      </c>
      <c r="G13">
        <v>24389.2880424635</v>
      </c>
      <c r="H13">
        <v>0.187791319435966</v>
      </c>
      <c r="I13">
        <v>0.142912057619297</v>
      </c>
      <c r="J13">
        <v>8.86765426706256</v>
      </c>
      <c r="K13">
        <v>2.94163421423598</v>
      </c>
    </row>
    <row r="14" spans="1:11">
      <c r="A14">
        <v>12</v>
      </c>
      <c r="B14">
        <v>1.86037735849057</v>
      </c>
      <c r="C14">
        <v>145.75</v>
      </c>
      <c r="D14">
        <v>0.44694266153711</v>
      </c>
      <c r="E14">
        <v>34.960756122439</v>
      </c>
      <c r="F14">
        <v>239.012695661153</v>
      </c>
      <c r="G14">
        <v>23847.6891591524</v>
      </c>
      <c r="H14">
        <v>0.188163575717582</v>
      </c>
      <c r="I14">
        <v>0.142993482952496</v>
      </c>
      <c r="J14">
        <v>8.98742883111712</v>
      </c>
      <c r="K14">
        <v>2.94163421423598</v>
      </c>
    </row>
    <row r="15" spans="1:11">
      <c r="A15">
        <v>13</v>
      </c>
      <c r="B15">
        <v>1.89377289377289</v>
      </c>
      <c r="C15">
        <v>150.15</v>
      </c>
      <c r="D15">
        <v>0.443434138967194</v>
      </c>
      <c r="E15">
        <v>35.4150239304996</v>
      </c>
      <c r="F15">
        <v>231.980886418578</v>
      </c>
      <c r="G15">
        <v>22465.9343728712</v>
      </c>
      <c r="H15">
        <v>0.188334063195593</v>
      </c>
      <c r="I15">
        <v>0.143030812794821</v>
      </c>
      <c r="J15">
        <v>9.07234676080385</v>
      </c>
      <c r="K15">
        <v>2.94163421423598</v>
      </c>
    </row>
    <row r="16" spans="1:11">
      <c r="A16">
        <v>14</v>
      </c>
      <c r="B16">
        <v>1.9136690647482</v>
      </c>
      <c r="C16">
        <v>152.9</v>
      </c>
      <c r="D16">
        <v>0.441211829655616</v>
      </c>
      <c r="E16">
        <v>35.6847656299592</v>
      </c>
      <c r="F16">
        <v>227.796634977529</v>
      </c>
      <c r="G16">
        <v>22015.2295594653</v>
      </c>
      <c r="H16">
        <v>0.188672132754204</v>
      </c>
      <c r="I16">
        <v>0.143104907438587</v>
      </c>
      <c r="J16">
        <v>9.14703414986156</v>
      </c>
      <c r="K16">
        <v>2.94163421423598</v>
      </c>
    </row>
    <row r="17" spans="1:11">
      <c r="A17">
        <v>15</v>
      </c>
      <c r="B17">
        <v>1.94035087719298</v>
      </c>
      <c r="C17">
        <v>156.75</v>
      </c>
      <c r="D17">
        <v>0.438538195993856</v>
      </c>
      <c r="E17">
        <v>36.0912626751808</v>
      </c>
      <c r="F17">
        <v>222.190821113234</v>
      </c>
      <c r="G17">
        <v>20816.0361925258</v>
      </c>
      <c r="H17">
        <v>0.188796183604123</v>
      </c>
      <c r="I17">
        <v>0.14313211933275</v>
      </c>
      <c r="J17">
        <v>9.1947013961946</v>
      </c>
      <c r="K17">
        <v>2.94163421423598</v>
      </c>
    </row>
    <row r="18" spans="1:11">
      <c r="A18">
        <v>16</v>
      </c>
      <c r="B18">
        <v>1.95501730103806</v>
      </c>
      <c r="C18">
        <v>158.95</v>
      </c>
      <c r="D18">
        <v>0.437085104547988</v>
      </c>
      <c r="E18">
        <v>36.3129789465407</v>
      </c>
      <c r="F18">
        <v>219.115515630698</v>
      </c>
      <c r="G18">
        <v>20466.0907241533</v>
      </c>
      <c r="H18">
        <v>0.189100405374952</v>
      </c>
      <c r="I18">
        <v>0.143198907448058</v>
      </c>
      <c r="J18">
        <v>9.23265562540044</v>
      </c>
      <c r="K18">
        <v>2.94163421423598</v>
      </c>
    </row>
    <row r="19" spans="1:11">
      <c r="A19">
        <v>17</v>
      </c>
      <c r="B19">
        <v>1.97627118644068</v>
      </c>
      <c r="C19">
        <v>162.25</v>
      </c>
      <c r="D19">
        <v>0.435294747025088</v>
      </c>
      <c r="E19">
        <v>36.6719238220924</v>
      </c>
      <c r="F19">
        <v>214.658928872107</v>
      </c>
      <c r="G19">
        <v>19465.8195045661</v>
      </c>
      <c r="H19">
        <v>0.189178503971188</v>
      </c>
      <c r="I19">
        <v>0.143216065341862</v>
      </c>
      <c r="J19">
        <v>9.25110276493743</v>
      </c>
      <c r="K19">
        <v>2.94163421423598</v>
      </c>
    </row>
    <row r="20" spans="1:11">
      <c r="A20">
        <v>18</v>
      </c>
      <c r="B20">
        <v>2</v>
      </c>
      <c r="C20">
        <v>166.1</v>
      </c>
      <c r="D20">
        <v>0.439995395193055</v>
      </c>
      <c r="E20">
        <v>37.1105482004087</v>
      </c>
      <c r="F20">
        <v>209.683390785668</v>
      </c>
      <c r="G20">
        <v>19091.2523950323</v>
      </c>
      <c r="H20">
        <v>0.189419327260763</v>
      </c>
      <c r="I20">
        <v>0.143269004733881</v>
      </c>
      <c r="J20">
        <v>9.23775495927594</v>
      </c>
      <c r="K20">
        <v>2.94163421423598</v>
      </c>
    </row>
    <row r="21" spans="1:11">
      <c r="A21">
        <v>19</v>
      </c>
      <c r="B21">
        <v>2.25271459699709</v>
      </c>
      <c r="C21">
        <v>186.013430081699</v>
      </c>
      <c r="D21">
        <v>0.44327268079219</v>
      </c>
      <c r="E21">
        <v>39.0975896793086</v>
      </c>
      <c r="F21">
        <v>187.611615476535</v>
      </c>
      <c r="G21">
        <v>17000.5317928459</v>
      </c>
      <c r="H21">
        <v>0.190363910902172</v>
      </c>
      <c r="I21">
        <v>0.14347710997029</v>
      </c>
      <c r="J21">
        <v>9.73372939179924</v>
      </c>
      <c r="K21">
        <v>2.94163421423598</v>
      </c>
    </row>
    <row r="22" spans="1:11">
      <c r="A22">
        <v>20</v>
      </c>
      <c r="B22">
        <v>2.42710185014671</v>
      </c>
      <c r="C22">
        <v>199.569998118917</v>
      </c>
      <c r="D22">
        <v>0.443762264233694</v>
      </c>
      <c r="E22">
        <v>40.4522717563217</v>
      </c>
      <c r="F22">
        <v>174.30358135027</v>
      </c>
      <c r="G22">
        <v>15829.397445696</v>
      </c>
      <c r="H22">
        <v>0.191227890561304</v>
      </c>
      <c r="I22">
        <v>0.143668097634764</v>
      </c>
      <c r="J22">
        <v>10.0803309354382</v>
      </c>
      <c r="K22">
        <v>2.94163421423598</v>
      </c>
    </row>
    <row r="23" spans="1:11">
      <c r="A23">
        <v>21</v>
      </c>
      <c r="B23">
        <v>2.57286583036185</v>
      </c>
      <c r="C23">
        <v>212.621801036687</v>
      </c>
      <c r="D23">
        <v>0.440999559464907</v>
      </c>
      <c r="E23">
        <v>41.7561768226877</v>
      </c>
      <c r="F23">
        <v>163.819768344808</v>
      </c>
      <c r="G23">
        <v>14796.3115530685</v>
      </c>
      <c r="H23">
        <v>0.192128039893985</v>
      </c>
      <c r="I23">
        <v>0.143867729158601</v>
      </c>
      <c r="J23">
        <v>10.4009244419165</v>
      </c>
      <c r="K23">
        <v>2.94163421423598</v>
      </c>
    </row>
    <row r="24" spans="1:11">
      <c r="A24">
        <v>22</v>
      </c>
      <c r="B24">
        <v>2.62258932271249</v>
      </c>
      <c r="C24">
        <v>213.706021578626</v>
      </c>
      <c r="D24">
        <v>0.438189473088985</v>
      </c>
      <c r="E24">
        <v>41.9029098684657</v>
      </c>
      <c r="F24">
        <v>163.1497942039</v>
      </c>
      <c r="G24">
        <v>14754.2950478738</v>
      </c>
      <c r="H24">
        <v>0.192214280790404</v>
      </c>
      <c r="I24">
        <v>0.14388688995268</v>
      </c>
      <c r="J24">
        <v>10.3795417766295</v>
      </c>
      <c r="K24">
        <v>2.94163421423598</v>
      </c>
    </row>
    <row r="25" spans="1:11">
      <c r="A25">
        <v>23</v>
      </c>
      <c r="B25">
        <v>2.63178235313205</v>
      </c>
      <c r="C25">
        <v>214.607744146577</v>
      </c>
      <c r="D25">
        <v>0.43882267013806</v>
      </c>
      <c r="E25">
        <v>41.980200594157</v>
      </c>
      <c r="F25">
        <v>162.460604805818</v>
      </c>
      <c r="G25">
        <v>14756.8642171997</v>
      </c>
      <c r="H25">
        <v>0.192317046831966</v>
      </c>
      <c r="I25">
        <v>0.143909730157994</v>
      </c>
      <c r="J25">
        <v>10.4201781768676</v>
      </c>
      <c r="K25">
        <v>2.94163421423598</v>
      </c>
    </row>
    <row r="26" spans="1:11">
      <c r="A26">
        <v>24</v>
      </c>
      <c r="B26">
        <v>2.72150220526537</v>
      </c>
      <c r="C26">
        <v>219.81984708964</v>
      </c>
      <c r="D26">
        <v>0.43887570707012</v>
      </c>
      <c r="E26">
        <v>42.5266447499989</v>
      </c>
      <c r="F26">
        <v>158.814601574065</v>
      </c>
      <c r="G26">
        <v>14562.6953291036</v>
      </c>
      <c r="H26">
        <v>0.19270640857247</v>
      </c>
      <c r="I26">
        <v>0.143996345329448</v>
      </c>
      <c r="J26">
        <v>10.495130743127</v>
      </c>
      <c r="K26">
        <v>2.94163421423598</v>
      </c>
    </row>
    <row r="27" spans="1:11">
      <c r="A27">
        <v>25</v>
      </c>
      <c r="B27">
        <v>2.72833419666669</v>
      </c>
      <c r="C27">
        <v>220.595480505255</v>
      </c>
      <c r="D27">
        <v>0.438975360395437</v>
      </c>
      <c r="E27">
        <v>42.5929684727592</v>
      </c>
      <c r="F27">
        <v>158.251717652005</v>
      </c>
      <c r="G27">
        <v>14562.3456993959</v>
      </c>
      <c r="H27">
        <v>0.192807512054061</v>
      </c>
      <c r="I27">
        <v>0.144018856345738</v>
      </c>
      <c r="J27">
        <v>10.5285264572753</v>
      </c>
      <c r="K27">
        <v>2.94163421423598</v>
      </c>
    </row>
    <row r="28" spans="1:11">
      <c r="A28">
        <v>26</v>
      </c>
      <c r="B28">
        <v>2.81841774966836</v>
      </c>
      <c r="C28">
        <v>225.916986846116</v>
      </c>
      <c r="D28">
        <v>0.441141196033003</v>
      </c>
      <c r="E28">
        <v>43.1431648586827</v>
      </c>
      <c r="F28">
        <v>154.65079337222</v>
      </c>
      <c r="G28">
        <v>14365.3813594114</v>
      </c>
      <c r="H28">
        <v>0.193154632651973</v>
      </c>
      <c r="I28">
        <v>0.144096206906877</v>
      </c>
      <c r="J28">
        <v>10.6071576873929</v>
      </c>
      <c r="K28">
        <v>2.94163421423598</v>
      </c>
    </row>
    <row r="29" spans="1:11">
      <c r="A29">
        <v>27</v>
      </c>
      <c r="B29">
        <v>2.82306628348639</v>
      </c>
      <c r="C29">
        <v>226.565781326611</v>
      </c>
      <c r="D29">
        <v>0.440970455836007</v>
      </c>
      <c r="E29">
        <v>43.1984971423103</v>
      </c>
      <c r="F29">
        <v>154.204931710473</v>
      </c>
      <c r="G29">
        <v>14362.91813246</v>
      </c>
      <c r="H29">
        <v>0.193254312754975</v>
      </c>
      <c r="I29">
        <v>0.144118437136245</v>
      </c>
      <c r="J29">
        <v>10.6332633217206</v>
      </c>
      <c r="K29">
        <v>2.94163421423598</v>
      </c>
    </row>
    <row r="30" spans="1:11">
      <c r="A30">
        <v>28</v>
      </c>
      <c r="B30">
        <v>2.91913532457635</v>
      </c>
      <c r="C30">
        <v>232.52158882401</v>
      </c>
      <c r="D30">
        <v>0.44398051701627</v>
      </c>
      <c r="E30">
        <v>43.8039713339084</v>
      </c>
      <c r="F30">
        <v>150.343271285812</v>
      </c>
      <c r="G30">
        <v>14108.9533478695</v>
      </c>
      <c r="H30">
        <v>0.193584444508448</v>
      </c>
      <c r="I30">
        <v>0.144192119079497</v>
      </c>
      <c r="J30">
        <v>10.7324970634585</v>
      </c>
      <c r="K30">
        <v>2.94163421423598</v>
      </c>
    </row>
    <row r="31" spans="1:11">
      <c r="A31">
        <v>29</v>
      </c>
      <c r="B31">
        <v>2.92172612469862</v>
      </c>
      <c r="C31">
        <v>233.035359682393</v>
      </c>
      <c r="D31">
        <v>0.443722416100085</v>
      </c>
      <c r="E31">
        <v>43.8475472592414</v>
      </c>
      <c r="F31">
        <v>150.010458255977</v>
      </c>
      <c r="G31">
        <v>14106.4525389074</v>
      </c>
      <c r="H31">
        <v>0.193682500891573</v>
      </c>
      <c r="I31">
        <v>0.144214021198516</v>
      </c>
      <c r="J31">
        <v>10.7511288863889</v>
      </c>
      <c r="K31">
        <v>2.94163421423598</v>
      </c>
    </row>
    <row r="32" spans="1:11">
      <c r="A32">
        <v>30</v>
      </c>
      <c r="B32">
        <v>3.02675919963925</v>
      </c>
      <c r="C32">
        <v>239.834263288849</v>
      </c>
      <c r="D32">
        <v>0.446975257045417</v>
      </c>
      <c r="E32">
        <v>44.5284356072535</v>
      </c>
      <c r="F32">
        <v>145.822302455449</v>
      </c>
      <c r="G32">
        <v>13788.3879219102</v>
      </c>
      <c r="H32">
        <v>0.194006437423038</v>
      </c>
      <c r="I32">
        <v>0.144286431636667</v>
      </c>
      <c r="J32">
        <v>10.8768664328686</v>
      </c>
      <c r="K32">
        <v>2.94163421423598</v>
      </c>
    </row>
    <row r="33" spans="1:11">
      <c r="A33">
        <v>31</v>
      </c>
      <c r="B33">
        <v>3.02744353534397</v>
      </c>
      <c r="C33">
        <v>240.207114706815</v>
      </c>
      <c r="D33">
        <v>0.446752145232476</v>
      </c>
      <c r="E33">
        <v>44.5596906776177</v>
      </c>
      <c r="F33">
        <v>145.596056178671</v>
      </c>
      <c r="G33">
        <v>13787.5850610479</v>
      </c>
      <c r="H33">
        <v>0.194102677623371</v>
      </c>
      <c r="I33">
        <v>0.144307960783011</v>
      </c>
      <c r="J33">
        <v>10.8882154862371</v>
      </c>
      <c r="K33">
        <v>2.94163421423598</v>
      </c>
    </row>
    <row r="34" spans="1:11">
      <c r="A34">
        <v>32</v>
      </c>
      <c r="B34">
        <v>3.14363619170825</v>
      </c>
      <c r="C34">
        <v>247.972458740192</v>
      </c>
      <c r="D34">
        <v>0.449869074859092</v>
      </c>
      <c r="E34">
        <v>45.3275801933414</v>
      </c>
      <c r="F34">
        <v>141.084405472412</v>
      </c>
      <c r="G34">
        <v>13410.4166497627</v>
      </c>
      <c r="H34">
        <v>0.194426727533388</v>
      </c>
      <c r="I34">
        <v>0.144380506320214</v>
      </c>
      <c r="J34">
        <v>11.0423659630961</v>
      </c>
      <c r="K34">
        <v>2.94163421423598</v>
      </c>
    </row>
    <row r="35" spans="1:11">
      <c r="A35">
        <v>33</v>
      </c>
      <c r="B35">
        <v>3.14261532536104</v>
      </c>
      <c r="C35">
        <v>248.204968235378</v>
      </c>
      <c r="D35">
        <v>0.449761304773252</v>
      </c>
      <c r="E35">
        <v>45.346583519586</v>
      </c>
      <c r="F35">
        <v>140.953538871954</v>
      </c>
      <c r="G35">
        <v>13412.2513382368</v>
      </c>
      <c r="H35">
        <v>0.194521300289241</v>
      </c>
      <c r="I35">
        <v>0.144401694396783</v>
      </c>
      <c r="J35">
        <v>11.0471188045162</v>
      </c>
      <c r="K35">
        <v>2.94163421423598</v>
      </c>
    </row>
    <row r="36" spans="1:11">
      <c r="A36">
        <v>34</v>
      </c>
      <c r="B36">
        <v>3.2718446212802</v>
      </c>
      <c r="C36">
        <v>257.037407822675</v>
      </c>
      <c r="D36">
        <v>0.452467557581157</v>
      </c>
      <c r="E36">
        <v>46.2107458293316</v>
      </c>
      <c r="F36">
        <v>136.145157546818</v>
      </c>
      <c r="G36">
        <v>12983.6764033401</v>
      </c>
      <c r="H36">
        <v>0.194850416138455</v>
      </c>
      <c r="I36">
        <v>0.144475485550411</v>
      </c>
      <c r="J36">
        <v>11.2293966739287</v>
      </c>
      <c r="K36">
        <v>2.94163421423598</v>
      </c>
    </row>
    <row r="37" spans="1:11">
      <c r="A37">
        <v>35</v>
      </c>
      <c r="B37">
        <v>3.27758300650709</v>
      </c>
      <c r="C37">
        <v>256.747247036784</v>
      </c>
      <c r="D37">
        <v>0.4537830330402</v>
      </c>
      <c r="E37">
        <v>46.1867455953524</v>
      </c>
      <c r="F37">
        <v>136.299020874916</v>
      </c>
      <c r="G37">
        <v>13039.0285580237</v>
      </c>
      <c r="H37">
        <v>0.194827218956</v>
      </c>
      <c r="I37">
        <v>0.144470281653081</v>
      </c>
      <c r="J37">
        <v>11.2240093291511</v>
      </c>
      <c r="K37">
        <v>2.94163421423598</v>
      </c>
    </row>
    <row r="38" spans="1:11">
      <c r="A38">
        <v>36</v>
      </c>
      <c r="B38">
        <v>3.47847467444517</v>
      </c>
      <c r="C38">
        <v>273.924454080677</v>
      </c>
      <c r="D38">
        <v>0.452220349293387</v>
      </c>
      <c r="E38">
        <v>47.8330443862405</v>
      </c>
      <c r="F38">
        <v>127.792772485119</v>
      </c>
      <c r="G38">
        <v>12072.2294880919</v>
      </c>
      <c r="H38">
        <v>0.195559046952484</v>
      </c>
      <c r="I38">
        <v>0.144634662936796</v>
      </c>
      <c r="J38">
        <v>11.5677228695447</v>
      </c>
      <c r="K38">
        <v>2.94163421423598</v>
      </c>
    </row>
    <row r="39" spans="1:11">
      <c r="A39">
        <v>37</v>
      </c>
      <c r="B39">
        <v>3.7071067729126</v>
      </c>
      <c r="C39">
        <v>293.359422585952</v>
      </c>
      <c r="D39">
        <v>0.451560494216346</v>
      </c>
      <c r="E39">
        <v>49.7468927312798</v>
      </c>
      <c r="F39">
        <v>119.257973098071</v>
      </c>
      <c r="G39">
        <v>11179.0425642236</v>
      </c>
      <c r="H39">
        <v>0.196681977864841</v>
      </c>
      <c r="I39">
        <v>0.144887725694445</v>
      </c>
      <c r="J39">
        <v>11.8989396563971</v>
      </c>
      <c r="K39">
        <v>2.94163421423598</v>
      </c>
    </row>
    <row r="40" spans="1:11">
      <c r="A40">
        <v>38</v>
      </c>
      <c r="B40">
        <v>3.95034676133159</v>
      </c>
      <c r="C40">
        <v>309.548074493336</v>
      </c>
      <c r="D40">
        <v>0.452103730017825</v>
      </c>
      <c r="E40">
        <v>51.3318074739298</v>
      </c>
      <c r="F40">
        <v>113.183006565237</v>
      </c>
      <c r="G40">
        <v>10632.8927264754</v>
      </c>
      <c r="H40">
        <v>0.197512571139325</v>
      </c>
      <c r="I40">
        <v>0.145075553705172</v>
      </c>
      <c r="J40">
        <v>12.1622589613497</v>
      </c>
      <c r="K40">
        <v>2.94163421423598</v>
      </c>
    </row>
    <row r="41" spans="1:11">
      <c r="A41">
        <v>39</v>
      </c>
      <c r="B41">
        <v>4.22307417443966</v>
      </c>
      <c r="C41">
        <v>325.954169638945</v>
      </c>
      <c r="D41">
        <v>0.455117201599027</v>
      </c>
      <c r="E41">
        <v>52.9313129669159</v>
      </c>
      <c r="F41">
        <v>107.500605727263</v>
      </c>
      <c r="G41">
        <v>10220.7688345335</v>
      </c>
      <c r="H41">
        <v>0.198288240700528</v>
      </c>
      <c r="I41">
        <v>0.145251455522629</v>
      </c>
      <c r="J41">
        <v>12.4179549047024</v>
      </c>
      <c r="K41">
        <v>2.94163421423598</v>
      </c>
    </row>
    <row r="42" spans="1:11">
      <c r="A42">
        <v>40</v>
      </c>
      <c r="B42">
        <v>4.30398790125846</v>
      </c>
      <c r="C42">
        <v>336.610972309358</v>
      </c>
      <c r="D42">
        <v>0.45341252226831</v>
      </c>
      <c r="E42">
        <v>54.0009050101377</v>
      </c>
      <c r="F42">
        <v>103.992591124857</v>
      </c>
      <c r="G42">
        <v>9789.53684812367</v>
      </c>
      <c r="H42">
        <v>0.199089866319803</v>
      </c>
      <c r="I42">
        <v>0.145433743045672</v>
      </c>
      <c r="J42">
        <v>12.5528246079867</v>
      </c>
      <c r="K42">
        <v>2.94163421423598</v>
      </c>
    </row>
    <row r="43" spans="1:11">
      <c r="A43">
        <v>41</v>
      </c>
      <c r="B43">
        <v>4.3257795270101</v>
      </c>
      <c r="C43">
        <v>340.815529193577</v>
      </c>
      <c r="D43">
        <v>0.455520802601691</v>
      </c>
      <c r="E43">
        <v>54.3693770906926</v>
      </c>
      <c r="F43">
        <v>102.651574467829</v>
      </c>
      <c r="G43">
        <v>9691.29347125858</v>
      </c>
      <c r="H43">
        <v>0.199305534042194</v>
      </c>
      <c r="I43">
        <v>0.145482871746462</v>
      </c>
      <c r="J43">
        <v>12.6424698310892</v>
      </c>
      <c r="K43">
        <v>2.94163421423598</v>
      </c>
    </row>
    <row r="44" spans="1:11">
      <c r="A44">
        <v>42</v>
      </c>
      <c r="B44">
        <v>4.33218097139601</v>
      </c>
      <c r="C44">
        <v>341.65764206272</v>
      </c>
      <c r="D44">
        <v>0.455832555652264</v>
      </c>
      <c r="E44">
        <v>54.4382972224527</v>
      </c>
      <c r="F44">
        <v>102.393554777462</v>
      </c>
      <c r="G44">
        <v>9702.12137511123</v>
      </c>
      <c r="H44">
        <v>0.199393536868839</v>
      </c>
      <c r="I44">
        <v>0.145502929134898</v>
      </c>
      <c r="J44">
        <v>12.6656909694433</v>
      </c>
      <c r="K44">
        <v>2.94163421423598</v>
      </c>
    </row>
    <row r="45" spans="1:11">
      <c r="A45">
        <v>43</v>
      </c>
      <c r="B45">
        <v>4.43752112343532</v>
      </c>
      <c r="C45">
        <v>350.377817115519</v>
      </c>
      <c r="D45">
        <v>0.455908294644595</v>
      </c>
      <c r="E45">
        <v>55.2679552967753</v>
      </c>
      <c r="F45">
        <v>99.7997969128159</v>
      </c>
      <c r="G45">
        <v>9425.85197954293</v>
      </c>
      <c r="H45">
        <v>0.199734378003135</v>
      </c>
      <c r="I45">
        <v>0.145580670239264</v>
      </c>
      <c r="J45">
        <v>12.803155229923</v>
      </c>
      <c r="K45">
        <v>2.94163421423598</v>
      </c>
    </row>
    <row r="46" spans="1:11">
      <c r="A46">
        <v>44</v>
      </c>
      <c r="B46">
        <v>4.44190911466157</v>
      </c>
      <c r="C46">
        <v>351.043125364659</v>
      </c>
      <c r="D46">
        <v>0.455881749397857</v>
      </c>
      <c r="E46">
        <v>55.320876120183</v>
      </c>
      <c r="F46">
        <v>99.6066521976255</v>
      </c>
      <c r="G46">
        <v>9440.23866073145</v>
      </c>
      <c r="H46">
        <v>0.199820778806289</v>
      </c>
      <c r="I46">
        <v>0.145600391547979</v>
      </c>
      <c r="J46">
        <v>12.822066499454</v>
      </c>
      <c r="K46">
        <v>2.94163421423598</v>
      </c>
    </row>
    <row r="47" spans="1:11">
      <c r="A47">
        <v>45</v>
      </c>
      <c r="B47">
        <v>4.53888698842665</v>
      </c>
      <c r="C47">
        <v>359.710456960299</v>
      </c>
      <c r="D47">
        <v>0.45504300465256</v>
      </c>
      <c r="E47">
        <v>56.1491694569238</v>
      </c>
      <c r="F47">
        <v>97.183079687147</v>
      </c>
      <c r="G47">
        <v>9139.83017944311</v>
      </c>
      <c r="H47">
        <v>0.200169289315396</v>
      </c>
      <c r="I47">
        <v>0.145679999815738</v>
      </c>
      <c r="J47">
        <v>12.9500198964541</v>
      </c>
      <c r="K47">
        <v>2.94163421423598</v>
      </c>
    </row>
    <row r="48" spans="1:11">
      <c r="A48">
        <v>46</v>
      </c>
      <c r="B48">
        <v>4.54124358018478</v>
      </c>
      <c r="C48">
        <v>360.197895246487</v>
      </c>
      <c r="D48">
        <v>0.454853114319603</v>
      </c>
      <c r="E48">
        <v>56.1862752709268</v>
      </c>
      <c r="F48">
        <v>97.0488442384178</v>
      </c>
      <c r="G48">
        <v>9155.36924940884</v>
      </c>
      <c r="H48">
        <v>0.200253862470259</v>
      </c>
      <c r="I48">
        <v>0.145699332729078</v>
      </c>
      <c r="J48">
        <v>12.9643092470503</v>
      </c>
      <c r="K48">
        <v>2.94163421423598</v>
      </c>
    </row>
    <row r="49" spans="1:11">
      <c r="A49">
        <v>47</v>
      </c>
      <c r="B49">
        <v>4.63651268539517</v>
      </c>
      <c r="C49">
        <v>368.963704235945</v>
      </c>
      <c r="D49">
        <v>0.453662986415347</v>
      </c>
      <c r="E49">
        <v>57.0277982405148</v>
      </c>
      <c r="F49">
        <v>94.730009182416</v>
      </c>
      <c r="G49">
        <v>8848.88894812563</v>
      </c>
      <c r="H49">
        <v>0.200623957927573</v>
      </c>
      <c r="I49">
        <v>0.145784000162183</v>
      </c>
      <c r="J49">
        <v>13.0846051161247</v>
      </c>
      <c r="K49">
        <v>2.94163421423598</v>
      </c>
    </row>
    <row r="50" spans="1:11">
      <c r="A50">
        <v>48</v>
      </c>
      <c r="B50">
        <v>4.67598791284842</v>
      </c>
      <c r="C50">
        <v>373.257349991245</v>
      </c>
      <c r="D50">
        <v>0.452578310301937</v>
      </c>
      <c r="E50">
        <v>57.4233409289003</v>
      </c>
      <c r="F50">
        <v>93.6334934920241</v>
      </c>
      <c r="G50">
        <v>8748.02308239377</v>
      </c>
      <c r="H50">
        <v>0.200965588565535</v>
      </c>
      <c r="I50">
        <v>0.145862250667485</v>
      </c>
      <c r="J50">
        <v>13.1516745708403</v>
      </c>
      <c r="K50">
        <v>2.94163421423598</v>
      </c>
    </row>
    <row r="51" spans="1:11">
      <c r="A51">
        <v>49</v>
      </c>
      <c r="B51">
        <v>4.67481244188826</v>
      </c>
      <c r="C51">
        <v>373.379103034501</v>
      </c>
      <c r="D51">
        <v>0.452368657701741</v>
      </c>
      <c r="E51">
        <v>57.428437620699</v>
      </c>
      <c r="F51">
        <v>93.6020295883729</v>
      </c>
      <c r="G51">
        <v>8764.10779270524</v>
      </c>
      <c r="H51">
        <v>0.201043191089781</v>
      </c>
      <c r="I51">
        <v>0.145880038225816</v>
      </c>
      <c r="J51">
        <v>13.1567724081735</v>
      </c>
      <c r="K51">
        <v>2.94163421423598</v>
      </c>
    </row>
    <row r="52" spans="1:11">
      <c r="A52">
        <v>50</v>
      </c>
      <c r="B52">
        <v>4.76671570373384</v>
      </c>
      <c r="C52">
        <v>381.4108274241</v>
      </c>
      <c r="D52">
        <v>0.451372391922857</v>
      </c>
      <c r="E52">
        <v>58.208263208905</v>
      </c>
      <c r="F52">
        <v>91.6250978300489</v>
      </c>
      <c r="G52">
        <v>8491.01234942854</v>
      </c>
      <c r="H52">
        <v>0.201338849797352</v>
      </c>
      <c r="I52">
        <v>0.145947850265494</v>
      </c>
      <c r="J52">
        <v>13.2562071823035</v>
      </c>
      <c r="K52">
        <v>2.94163421423598</v>
      </c>
    </row>
    <row r="53" spans="1:11">
      <c r="A53">
        <v>51</v>
      </c>
      <c r="B53">
        <v>4.7634420226487</v>
      </c>
      <c r="C53">
        <v>381.345473121962</v>
      </c>
      <c r="D53">
        <v>0.451226091607962</v>
      </c>
      <c r="E53">
        <v>58.1967945262472</v>
      </c>
      <c r="F53">
        <v>91.6405140992676</v>
      </c>
      <c r="G53">
        <v>8507.2976512639</v>
      </c>
      <c r="H53">
        <v>0.201416030009538</v>
      </c>
      <c r="I53">
        <v>0.145965563467059</v>
      </c>
      <c r="J53">
        <v>13.2569346024186</v>
      </c>
      <c r="K53">
        <v>2.94163421423598</v>
      </c>
    </row>
    <row r="54" spans="1:11">
      <c r="A54">
        <v>52</v>
      </c>
      <c r="B54">
        <v>4.85569809536117</v>
      </c>
      <c r="C54">
        <v>390.026099285345</v>
      </c>
      <c r="D54">
        <v>0.449825366738618</v>
      </c>
      <c r="E54">
        <v>59.0359155800347</v>
      </c>
      <c r="F54">
        <v>89.5965262450396</v>
      </c>
      <c r="G54">
        <v>8233.07243526583</v>
      </c>
      <c r="H54">
        <v>0.201819707772394</v>
      </c>
      <c r="I54">
        <v>0.146058284841188</v>
      </c>
      <c r="J54">
        <v>13.3603934442605</v>
      </c>
      <c r="K54">
        <v>2.94163421423598</v>
      </c>
    </row>
    <row r="55" spans="1:11">
      <c r="A55">
        <v>53</v>
      </c>
      <c r="B55">
        <v>4.93704884026116</v>
      </c>
      <c r="C55">
        <v>397.917236057691</v>
      </c>
      <c r="D55">
        <v>0.448408347080349</v>
      </c>
      <c r="E55">
        <v>59.7995500623149</v>
      </c>
      <c r="F55">
        <v>87.8177540419951</v>
      </c>
      <c r="G55">
        <v>8008.75833941271</v>
      </c>
      <c r="H55">
        <v>0.202317193208165</v>
      </c>
      <c r="I55">
        <v>0.146172727229571</v>
      </c>
      <c r="J55">
        <v>13.4469078927891</v>
      </c>
      <c r="K55">
        <v>2.94163421423598</v>
      </c>
    </row>
    <row r="56" spans="1:11">
      <c r="A56">
        <v>54</v>
      </c>
      <c r="B56">
        <v>5.02933784901283</v>
      </c>
      <c r="C56">
        <v>404.48079432745</v>
      </c>
      <c r="D56">
        <v>0.447262379498439</v>
      </c>
      <c r="E56">
        <v>60.4288553763118</v>
      </c>
      <c r="F56">
        <v>86.4094419000727</v>
      </c>
      <c r="G56">
        <v>7855.42987706441</v>
      </c>
      <c r="H56">
        <v>0.202687148370289</v>
      </c>
      <c r="I56">
        <v>0.146257956774072</v>
      </c>
      <c r="J56">
        <v>13.5251197571866</v>
      </c>
      <c r="K56">
        <v>2.94163421423598</v>
      </c>
    </row>
    <row r="57" spans="1:11">
      <c r="A57">
        <v>55</v>
      </c>
      <c r="B57">
        <v>5.08382185978325</v>
      </c>
      <c r="C57">
        <v>407.196057485082</v>
      </c>
      <c r="D57">
        <v>0.44776819586796</v>
      </c>
      <c r="E57">
        <v>60.7003325082545</v>
      </c>
      <c r="F57">
        <v>85.9057903534778</v>
      </c>
      <c r="G57">
        <v>7827.95392688725</v>
      </c>
      <c r="H57">
        <v>0.202810368656665</v>
      </c>
      <c r="I57">
        <v>0.146286367548593</v>
      </c>
      <c r="J57">
        <v>13.5498179329582</v>
      </c>
      <c r="K57">
        <v>2.94163421423598</v>
      </c>
    </row>
    <row r="58" spans="1:11">
      <c r="A58">
        <v>56</v>
      </c>
      <c r="B58">
        <v>5.34933542348297</v>
      </c>
      <c r="C58">
        <v>427.316303860643</v>
      </c>
      <c r="D58">
        <v>0.448941601595828</v>
      </c>
      <c r="E58">
        <v>62.6458248177732</v>
      </c>
      <c r="F58">
        <v>81.8488105237701</v>
      </c>
      <c r="G58">
        <v>7478.18350701886</v>
      </c>
      <c r="H58">
        <v>0.203862805976377</v>
      </c>
      <c r="I58">
        <v>0.146529504792077</v>
      </c>
      <c r="J58">
        <v>13.7692502254057</v>
      </c>
      <c r="K58">
        <v>2.94163421423598</v>
      </c>
    </row>
    <row r="59" spans="1:11">
      <c r="A59">
        <v>57</v>
      </c>
      <c r="B59">
        <v>5.51693246744017</v>
      </c>
      <c r="C59">
        <v>443.501496116226</v>
      </c>
      <c r="D59">
        <v>0.447259770144909</v>
      </c>
      <c r="E59">
        <v>64.1965232940224</v>
      </c>
      <c r="F59">
        <v>78.8390778187172</v>
      </c>
      <c r="G59">
        <v>7153.48082263341</v>
      </c>
      <c r="H59">
        <v>0.204833793696511</v>
      </c>
      <c r="I59">
        <v>0.14675458152387</v>
      </c>
      <c r="J59">
        <v>13.9454905135629</v>
      </c>
      <c r="K59">
        <v>2.94163421423598</v>
      </c>
    </row>
    <row r="60" spans="1:11">
      <c r="A60">
        <v>58</v>
      </c>
      <c r="B60">
        <v>5.78704569364539</v>
      </c>
      <c r="C60">
        <v>462.169866686647</v>
      </c>
      <c r="D60">
        <v>0.447895623544954</v>
      </c>
      <c r="E60">
        <v>65.9566289285793</v>
      </c>
      <c r="F60">
        <v>75.6795692052628</v>
      </c>
      <c r="G60">
        <v>6878.26754908397</v>
      </c>
      <c r="H60">
        <v>0.205652918725568</v>
      </c>
      <c r="I60">
        <v>0.146945018063969</v>
      </c>
      <c r="J60">
        <v>14.1507233495096</v>
      </c>
      <c r="K60">
        <v>2.94163421423598</v>
      </c>
    </row>
    <row r="61" spans="1:11">
      <c r="A61">
        <v>59</v>
      </c>
      <c r="B61">
        <v>5.86488748037342</v>
      </c>
      <c r="C61">
        <v>469.843364746116</v>
      </c>
      <c r="D61">
        <v>0.447093974893235</v>
      </c>
      <c r="E61">
        <v>66.675949141229</v>
      </c>
      <c r="F61">
        <v>74.3538691825933</v>
      </c>
      <c r="G61">
        <v>6737.81009979755</v>
      </c>
      <c r="H61">
        <v>0.206109151471687</v>
      </c>
      <c r="I61">
        <v>0.147051308753647</v>
      </c>
      <c r="J61">
        <v>14.2346037400359</v>
      </c>
      <c r="K61">
        <v>2.94163421423598</v>
      </c>
    </row>
    <row r="62" spans="1:11">
      <c r="A62">
        <v>60</v>
      </c>
      <c r="B62">
        <v>5.87131724886521</v>
      </c>
      <c r="C62">
        <v>468.793365577467</v>
      </c>
      <c r="D62">
        <v>0.447047931719961</v>
      </c>
      <c r="E62">
        <v>66.5900010185553</v>
      </c>
      <c r="F62">
        <v>74.5240975704585</v>
      </c>
      <c r="G62">
        <v>6759.25659135749</v>
      </c>
      <c r="H62">
        <v>0.206034181514939</v>
      </c>
      <c r="I62">
        <v>0.14703383175731</v>
      </c>
      <c r="J62">
        <v>14.2178761579531</v>
      </c>
      <c r="K62">
        <v>2.94163421423598</v>
      </c>
    </row>
    <row r="63" spans="1:11">
      <c r="A63">
        <v>61</v>
      </c>
      <c r="B63">
        <v>5.93456837049341</v>
      </c>
      <c r="C63">
        <v>473.116517609916</v>
      </c>
      <c r="D63">
        <v>0.445698202653634</v>
      </c>
      <c r="E63">
        <v>67.024768620097</v>
      </c>
      <c r="F63">
        <v>73.8648903727241</v>
      </c>
      <c r="G63">
        <v>6685.27519523321</v>
      </c>
      <c r="H63">
        <v>0.206300852538958</v>
      </c>
      <c r="I63">
        <v>0.147096017568152</v>
      </c>
      <c r="J63">
        <v>14.2478878967804</v>
      </c>
      <c r="K63">
        <v>2.94163421423598</v>
      </c>
    </row>
    <row r="64" spans="1:11">
      <c r="A64">
        <v>62</v>
      </c>
      <c r="B64">
        <v>5.93917971052819</v>
      </c>
      <c r="C64">
        <v>472.133714704797</v>
      </c>
      <c r="D64">
        <v>0.445834700346155</v>
      </c>
      <c r="E64">
        <v>66.9428803641931</v>
      </c>
      <c r="F64">
        <v>74.0215437446758</v>
      </c>
      <c r="G64">
        <v>6707.46016369546</v>
      </c>
      <c r="H64">
        <v>0.206225554436098</v>
      </c>
      <c r="I64">
        <v>0.147078453094301</v>
      </c>
      <c r="J64">
        <v>14.2334633199107</v>
      </c>
      <c r="K64">
        <v>2.94163421423598</v>
      </c>
    </row>
    <row r="65" spans="1:11">
      <c r="A65">
        <v>63</v>
      </c>
      <c r="B65">
        <v>6.06131920335467</v>
      </c>
      <c r="C65">
        <v>482.74408306098</v>
      </c>
      <c r="D65">
        <v>0.44522870536963</v>
      </c>
      <c r="E65">
        <v>67.9667976925357</v>
      </c>
      <c r="F65">
        <v>72.4136955955788</v>
      </c>
      <c r="G65">
        <v>6552.8480181518</v>
      </c>
      <c r="H65">
        <v>0.206894510997227</v>
      </c>
      <c r="I65">
        <v>0.147234648749165</v>
      </c>
      <c r="J65">
        <v>14.3258295066166</v>
      </c>
      <c r="K65">
        <v>2.94163421423598</v>
      </c>
    </row>
    <row r="66" spans="1:11">
      <c r="A66">
        <v>64</v>
      </c>
      <c r="B66">
        <v>6.20307021812482</v>
      </c>
      <c r="C66">
        <v>493.229472038367</v>
      </c>
      <c r="D66">
        <v>0.445606447763904</v>
      </c>
      <c r="E66">
        <v>68.9870766749616</v>
      </c>
      <c r="F66">
        <v>70.8865802257455</v>
      </c>
      <c r="G66">
        <v>6424.92861079545</v>
      </c>
      <c r="H66">
        <v>0.207506569622556</v>
      </c>
      <c r="I66">
        <v>0.147377856677254</v>
      </c>
      <c r="J66">
        <v>14.4111765303615</v>
      </c>
      <c r="K66">
        <v>2.94163421423598</v>
      </c>
    </row>
    <row r="67" spans="1:11">
      <c r="A67">
        <v>65</v>
      </c>
      <c r="B67">
        <v>6.283006736623</v>
      </c>
      <c r="C67">
        <v>496.942861182809</v>
      </c>
      <c r="D67">
        <v>0.446389755309313</v>
      </c>
      <c r="E67">
        <v>69.3654212895929</v>
      </c>
      <c r="F67">
        <v>70.3629791663516</v>
      </c>
      <c r="G67">
        <v>6405.01153971459</v>
      </c>
      <c r="H67">
        <v>0.207666597993288</v>
      </c>
      <c r="I67">
        <v>0.147415346478005</v>
      </c>
      <c r="J67">
        <v>14.4359654864193</v>
      </c>
      <c r="K67">
        <v>2.94163421423598</v>
      </c>
    </row>
    <row r="68" spans="1:11">
      <c r="A68">
        <v>66</v>
      </c>
      <c r="B68">
        <v>6.28174925184741</v>
      </c>
      <c r="C68">
        <v>497.399284173884</v>
      </c>
      <c r="D68">
        <v>0.446143918095442</v>
      </c>
      <c r="E68">
        <v>69.4005104948523</v>
      </c>
      <c r="F68">
        <v>70.2979464367851</v>
      </c>
      <c r="G68">
        <v>6401.70014119463</v>
      </c>
      <c r="H68">
        <v>0.20775035340009</v>
      </c>
      <c r="I68">
        <v>0.147434975551328</v>
      </c>
      <c r="J68">
        <v>14.4431785656778</v>
      </c>
      <c r="K68">
        <v>2.94163421423598</v>
      </c>
    </row>
    <row r="69" spans="1:11">
      <c r="A69">
        <v>67</v>
      </c>
      <c r="B69">
        <v>6.43250771897072</v>
      </c>
      <c r="C69">
        <v>509.188397696294</v>
      </c>
      <c r="D69">
        <v>0.446857552186225</v>
      </c>
      <c r="E69">
        <v>70.5343913931282</v>
      </c>
      <c r="F69">
        <v>68.6757370177335</v>
      </c>
      <c r="G69">
        <v>6259.80379668969</v>
      </c>
      <c r="H69">
        <v>0.208390224967922</v>
      </c>
      <c r="I69">
        <v>0.14758511182386</v>
      </c>
      <c r="J69">
        <v>14.5416611284685</v>
      </c>
      <c r="K69">
        <v>2.94163421423598</v>
      </c>
    </row>
    <row r="70" spans="1:11">
      <c r="A70">
        <v>68</v>
      </c>
      <c r="B70">
        <v>6.5035303712035</v>
      </c>
      <c r="C70">
        <v>513.209645884339</v>
      </c>
      <c r="D70">
        <v>0.447520879179868</v>
      </c>
      <c r="E70">
        <v>70.9290273343038</v>
      </c>
      <c r="F70">
        <v>68.1399626936886</v>
      </c>
      <c r="G70">
        <v>6229.0675844404</v>
      </c>
      <c r="H70">
        <v>0.208541840762824</v>
      </c>
      <c r="I70">
        <v>0.147620731431577</v>
      </c>
      <c r="J70">
        <v>14.5751408594058</v>
      </c>
      <c r="K70">
        <v>2.94163421423598</v>
      </c>
    </row>
    <row r="71" spans="1:11">
      <c r="A71">
        <v>69</v>
      </c>
      <c r="B71">
        <v>6.51016382984896</v>
      </c>
      <c r="C71">
        <v>513.034076200017</v>
      </c>
      <c r="D71">
        <v>0.447654786945247</v>
      </c>
      <c r="E71">
        <v>70.9171612520478</v>
      </c>
      <c r="F71">
        <v>68.1635277749574</v>
      </c>
      <c r="G71">
        <v>6235.12268521677</v>
      </c>
      <c r="H71">
        <v>0.20847598295117</v>
      </c>
      <c r="I71">
        <v>0.147605257108324</v>
      </c>
      <c r="J71">
        <v>14.574037191135</v>
      </c>
      <c r="K71">
        <v>2.94163421423598</v>
      </c>
    </row>
    <row r="72" spans="1:11">
      <c r="A72">
        <v>70</v>
      </c>
      <c r="B72">
        <v>6.62828141126696</v>
      </c>
      <c r="C72">
        <v>523.832356229686</v>
      </c>
      <c r="D72">
        <v>0.447987364012181</v>
      </c>
      <c r="E72">
        <v>71.9340496803828</v>
      </c>
      <c r="F72">
        <v>66.7600126362293</v>
      </c>
      <c r="G72">
        <v>6110.70882097917</v>
      </c>
      <c r="H72">
        <v>0.209190274841514</v>
      </c>
      <c r="I72">
        <v>0.147773265329618</v>
      </c>
      <c r="J72">
        <v>14.6653714444693</v>
      </c>
      <c r="K72">
        <v>2.94163421423598</v>
      </c>
    </row>
    <row r="73" spans="1:11">
      <c r="A73">
        <v>71</v>
      </c>
      <c r="B73">
        <v>6.78966822007878</v>
      </c>
      <c r="C73">
        <v>536.262575175363</v>
      </c>
      <c r="D73">
        <v>0.448945422519262</v>
      </c>
      <c r="E73">
        <v>73.1171076065225</v>
      </c>
      <c r="F73">
        <v>65.2139235072799</v>
      </c>
      <c r="G73">
        <v>5980.29861386675</v>
      </c>
      <c r="H73">
        <v>0.209814834792252</v>
      </c>
      <c r="I73">
        <v>0.147920481544692</v>
      </c>
      <c r="J73">
        <v>14.7690585669493</v>
      </c>
      <c r="K73">
        <v>2.94163421423598</v>
      </c>
    </row>
    <row r="74" spans="1:11">
      <c r="A74">
        <v>72</v>
      </c>
      <c r="B74">
        <v>6.95136194126658</v>
      </c>
      <c r="C74">
        <v>548.480547640597</v>
      </c>
      <c r="D74">
        <v>0.449844547366575</v>
      </c>
      <c r="E74">
        <v>74.27268849189</v>
      </c>
      <c r="F74">
        <v>63.7612486416078</v>
      </c>
      <c r="G74">
        <v>5857.91681212704</v>
      </c>
      <c r="H74">
        <v>0.210372478336087</v>
      </c>
      <c r="I74">
        <v>0.148052171413719</v>
      </c>
      <c r="J74">
        <v>14.8722375239231</v>
      </c>
      <c r="K74">
        <v>2.94163421423598</v>
      </c>
    </row>
    <row r="75" spans="1:11">
      <c r="A75">
        <v>73</v>
      </c>
      <c r="B75">
        <v>7.0226971862233</v>
      </c>
      <c r="C75">
        <v>555.763331638127</v>
      </c>
      <c r="D75">
        <v>0.450123274105796</v>
      </c>
      <c r="E75">
        <v>74.954459127275</v>
      </c>
      <c r="F75">
        <v>62.883575644664</v>
      </c>
      <c r="G75">
        <v>5773.33449100038</v>
      </c>
      <c r="H75">
        <v>0.2107628804479</v>
      </c>
      <c r="I75">
        <v>0.148144504642254</v>
      </c>
      <c r="J75">
        <v>14.9345079181225</v>
      </c>
      <c r="K75">
        <v>2.94163421423598</v>
      </c>
    </row>
    <row r="76" spans="1:11">
      <c r="A76">
        <v>74</v>
      </c>
      <c r="B76">
        <v>6.9976415532799</v>
      </c>
      <c r="C76">
        <v>556.998383152095</v>
      </c>
      <c r="D76">
        <v>0.448756770284196</v>
      </c>
      <c r="E76">
        <v>75.0632884660804</v>
      </c>
      <c r="F76">
        <v>62.7333555387868</v>
      </c>
      <c r="G76">
        <v>5731.01580263567</v>
      </c>
      <c r="H76">
        <v>0.210914406324441</v>
      </c>
      <c r="I76">
        <v>0.148180372318264</v>
      </c>
      <c r="J76">
        <v>14.9480088824359</v>
      </c>
      <c r="K76">
        <v>2.94163421423598</v>
      </c>
    </row>
    <row r="77" spans="1:11">
      <c r="A77">
        <v>75</v>
      </c>
      <c r="B77">
        <v>7.25810700806043</v>
      </c>
      <c r="C77">
        <v>577.131989397836</v>
      </c>
      <c r="D77">
        <v>0.448607404664679</v>
      </c>
      <c r="E77">
        <v>76.9537695081032</v>
      </c>
      <c r="F77">
        <v>60.5607693076902</v>
      </c>
      <c r="G77">
        <v>5528.79278096841</v>
      </c>
      <c r="H77">
        <v>0.211946578312939</v>
      </c>
      <c r="I77">
        <v>0.148425151674117</v>
      </c>
      <c r="J77">
        <v>15.1067736866911</v>
      </c>
      <c r="K77">
        <v>2.94163421423598</v>
      </c>
    </row>
    <row r="78" spans="1:11">
      <c r="A78">
        <v>76</v>
      </c>
      <c r="B78">
        <v>7.42913539649222</v>
      </c>
      <c r="C78">
        <v>591.763714264613</v>
      </c>
      <c r="D78">
        <v>0.448502889561632</v>
      </c>
      <c r="E78">
        <v>78.3619976605514</v>
      </c>
      <c r="F78">
        <v>59.0530528263841</v>
      </c>
      <c r="G78">
        <v>5390.85145186961</v>
      </c>
      <c r="H78">
        <v>0.212882293063667</v>
      </c>
      <c r="I78">
        <v>0.14864773817162</v>
      </c>
      <c r="J78">
        <v>15.2028809091943</v>
      </c>
      <c r="K78">
        <v>2.94163421423598</v>
      </c>
    </row>
    <row r="79" spans="1:11">
      <c r="A79">
        <v>77</v>
      </c>
      <c r="B79">
        <v>7.54650456568617</v>
      </c>
      <c r="C79">
        <v>598.812210276594</v>
      </c>
      <c r="D79">
        <v>0.449359094929981</v>
      </c>
      <c r="E79">
        <v>79.0455490909053</v>
      </c>
      <c r="F79">
        <v>58.4141322510136</v>
      </c>
      <c r="G79">
        <v>5352.5037689124</v>
      </c>
      <c r="H79">
        <v>0.213232259335127</v>
      </c>
      <c r="I79">
        <v>0.148731153671196</v>
      </c>
      <c r="J79">
        <v>15.2467191366445</v>
      </c>
      <c r="K79">
        <v>2.94163421423598</v>
      </c>
    </row>
    <row r="80" spans="1:11">
      <c r="A80">
        <v>78</v>
      </c>
      <c r="B80">
        <v>7.61919709990719</v>
      </c>
      <c r="C80">
        <v>601.372746376866</v>
      </c>
      <c r="D80">
        <v>0.44934409036593</v>
      </c>
      <c r="E80">
        <v>79.31784425484</v>
      </c>
      <c r="F80">
        <v>58.1709452315423</v>
      </c>
      <c r="G80">
        <v>5338.98535598781</v>
      </c>
      <c r="H80">
        <v>0.213336416249576</v>
      </c>
      <c r="I80">
        <v>0.148755997194714</v>
      </c>
      <c r="J80">
        <v>15.2540571804193</v>
      </c>
      <c r="K80">
        <v>2.94163421423598</v>
      </c>
    </row>
    <row r="81" spans="1:11">
      <c r="A81">
        <v>79</v>
      </c>
      <c r="B81">
        <v>7.60341330477344</v>
      </c>
      <c r="C81">
        <v>601.517936773628</v>
      </c>
      <c r="D81">
        <v>0.449526887556174</v>
      </c>
      <c r="E81">
        <v>79.3117904431434</v>
      </c>
      <c r="F81">
        <v>58.1518663152427</v>
      </c>
      <c r="G81">
        <v>5339.51784187783</v>
      </c>
      <c r="H81">
        <v>0.213365252320022</v>
      </c>
      <c r="I81">
        <v>0.148762876589528</v>
      </c>
      <c r="J81">
        <v>15.2624172920192</v>
      </c>
      <c r="K81">
        <v>2.94163421423598</v>
      </c>
    </row>
    <row r="82" spans="1:11">
      <c r="A82">
        <v>80</v>
      </c>
      <c r="B82">
        <v>7.70929672221127</v>
      </c>
      <c r="C82">
        <v>609.290311186752</v>
      </c>
      <c r="D82">
        <v>0.450536085225662</v>
      </c>
      <c r="E82">
        <v>80.0456689165103</v>
      </c>
      <c r="F82">
        <v>57.4056179368313</v>
      </c>
      <c r="G82">
        <v>5278.61699491679</v>
      </c>
      <c r="H82">
        <v>0.213727678722621</v>
      </c>
      <c r="I82">
        <v>0.148849392447254</v>
      </c>
      <c r="J82">
        <v>15.3172021720951</v>
      </c>
      <c r="K82">
        <v>2.94163421423598</v>
      </c>
    </row>
    <row r="83" spans="1:11">
      <c r="A83">
        <v>81</v>
      </c>
      <c r="B83">
        <v>7.71768039190837</v>
      </c>
      <c r="C83">
        <v>609.666144912206</v>
      </c>
      <c r="D83">
        <v>0.450794990990451</v>
      </c>
      <c r="E83">
        <v>80.080156508263</v>
      </c>
      <c r="F83">
        <v>57.3682553875962</v>
      </c>
      <c r="G83">
        <v>5279.19972135652</v>
      </c>
      <c r="H83">
        <v>0.213737693483117</v>
      </c>
      <c r="I83">
        <v>0.148851784469932</v>
      </c>
      <c r="J83">
        <v>15.3203388071881</v>
      </c>
      <c r="K83">
        <v>2.94163421423598</v>
      </c>
    </row>
    <row r="84" spans="1:11">
      <c r="A84">
        <v>82</v>
      </c>
      <c r="B84">
        <v>7.94780958067568</v>
      </c>
      <c r="C84">
        <v>628.166729316757</v>
      </c>
      <c r="D84">
        <v>0.45118178749198</v>
      </c>
      <c r="E84">
        <v>81.8012020812245</v>
      </c>
      <c r="F84">
        <v>55.6723535158807</v>
      </c>
      <c r="G84">
        <v>5124.85919143883</v>
      </c>
      <c r="H84">
        <v>0.214656863403252</v>
      </c>
      <c r="I84">
        <v>0.149071641031735</v>
      </c>
      <c r="J84">
        <v>15.4555481230003</v>
      </c>
      <c r="K84">
        <v>2.94163421423598</v>
      </c>
    </row>
    <row r="85" spans="1:11">
      <c r="A85">
        <v>83</v>
      </c>
      <c r="B85">
        <v>8.0521310943467</v>
      </c>
      <c r="C85">
        <v>637.289662363811</v>
      </c>
      <c r="D85">
        <v>0.450739780891813</v>
      </c>
      <c r="E85">
        <v>82.6370785023126</v>
      </c>
      <c r="F85">
        <v>54.8745793449155</v>
      </c>
      <c r="G85">
        <v>5055.21595623794</v>
      </c>
      <c r="H85">
        <v>0.215226298573918</v>
      </c>
      <c r="I85">
        <v>0.149208154412659</v>
      </c>
      <c r="J85">
        <v>15.5232412201313</v>
      </c>
      <c r="K85">
        <v>2.94163421423598</v>
      </c>
    </row>
    <row r="86" spans="1:11">
      <c r="A86">
        <v>84</v>
      </c>
      <c r="B86">
        <v>8.06564467079038</v>
      </c>
      <c r="C86">
        <v>640.470818369408</v>
      </c>
      <c r="D86">
        <v>0.450266203870742</v>
      </c>
      <c r="E86">
        <v>82.9091946066997</v>
      </c>
      <c r="F86">
        <v>54.5991351161853</v>
      </c>
      <c r="G86">
        <v>5024.19876391307</v>
      </c>
      <c r="H86">
        <v>0.215448224436628</v>
      </c>
      <c r="I86">
        <v>0.149261421796365</v>
      </c>
      <c r="J86">
        <v>15.5526080075963</v>
      </c>
      <c r="K86">
        <v>2.94163421423598</v>
      </c>
    </row>
    <row r="87" spans="1:11">
      <c r="A87">
        <v>85</v>
      </c>
      <c r="B87">
        <v>8.08900450219793</v>
      </c>
      <c r="C87">
        <v>641.341225341003</v>
      </c>
      <c r="D87">
        <v>0.450496856561612</v>
      </c>
      <c r="E87">
        <v>82.9970006676477</v>
      </c>
      <c r="F87">
        <v>54.5254780542191</v>
      </c>
      <c r="G87">
        <v>5024.33206686203</v>
      </c>
      <c r="H87">
        <v>0.215456740603097</v>
      </c>
      <c r="I87">
        <v>0.149263466589756</v>
      </c>
      <c r="J87">
        <v>15.557768721473</v>
      </c>
      <c r="K87">
        <v>2.94163421423598</v>
      </c>
    </row>
    <row r="88" spans="1:11">
      <c r="A88">
        <v>86</v>
      </c>
      <c r="B88">
        <v>8.25777899094871</v>
      </c>
      <c r="C88">
        <v>655.684544375083</v>
      </c>
      <c r="D88">
        <v>0.450170288611415</v>
      </c>
      <c r="E88">
        <v>84.3311153411716</v>
      </c>
      <c r="F88">
        <v>53.3321774996292</v>
      </c>
      <c r="G88">
        <v>4902.87608335786</v>
      </c>
      <c r="H88">
        <v>0.216209550913898</v>
      </c>
      <c r="I88">
        <v>0.149444430231753</v>
      </c>
      <c r="J88">
        <v>15.6528002040182</v>
      </c>
      <c r="K88">
        <v>2.94163421423598</v>
      </c>
    </row>
    <row r="89" spans="1:11">
      <c r="A89">
        <v>87</v>
      </c>
      <c r="B89">
        <v>8.33567683816255</v>
      </c>
      <c r="C89">
        <v>663.363548683012</v>
      </c>
      <c r="D89">
        <v>0.450420476074181</v>
      </c>
      <c r="E89">
        <v>85.0866445505297</v>
      </c>
      <c r="F89">
        <v>52.6961074906954</v>
      </c>
      <c r="G89">
        <v>4849.51451696303</v>
      </c>
      <c r="H89">
        <v>0.216809992674686</v>
      </c>
      <c r="I89">
        <v>0.149589061732479</v>
      </c>
      <c r="J89">
        <v>15.6891619496413</v>
      </c>
      <c r="K89">
        <v>2.94163421423598</v>
      </c>
    </row>
    <row r="90" spans="1:11">
      <c r="A90">
        <v>88</v>
      </c>
      <c r="B90">
        <v>8.3811905408948</v>
      </c>
      <c r="C90">
        <v>667.451942147734</v>
      </c>
      <c r="D90">
        <v>0.450142483548795</v>
      </c>
      <c r="E90">
        <v>85.4614324533808</v>
      </c>
      <c r="F90">
        <v>52.3733427359175</v>
      </c>
      <c r="G90">
        <v>4818.20077156115</v>
      </c>
      <c r="H90">
        <v>0.217092068518463</v>
      </c>
      <c r="I90">
        <v>0.149657096884902</v>
      </c>
      <c r="J90">
        <v>15.7161528781784</v>
      </c>
      <c r="K90">
        <v>2.94163421423598</v>
      </c>
    </row>
    <row r="91" spans="1:11">
      <c r="A91">
        <v>89</v>
      </c>
      <c r="B91">
        <v>8.40476107016637</v>
      </c>
      <c r="C91">
        <v>668.611586918786</v>
      </c>
      <c r="D91">
        <v>0.450355272432249</v>
      </c>
      <c r="E91">
        <v>85.5752688394806</v>
      </c>
      <c r="F91">
        <v>52.2825921217734</v>
      </c>
      <c r="G91">
        <v>4811.91347795071</v>
      </c>
      <c r="H91">
        <v>0.217088984544365</v>
      </c>
      <c r="I91">
        <v>0.149656352736259</v>
      </c>
      <c r="J91">
        <v>15.7231332002279</v>
      </c>
      <c r="K91">
        <v>2.94163421423598</v>
      </c>
    </row>
    <row r="92" spans="1:11">
      <c r="A92">
        <v>90</v>
      </c>
      <c r="B92">
        <v>8.61764188260661</v>
      </c>
      <c r="C92">
        <v>685.522242860909</v>
      </c>
      <c r="D92">
        <v>0.450045528899268</v>
      </c>
      <c r="E92">
        <v>87.1584630381432</v>
      </c>
      <c r="F92">
        <v>50.994631698502</v>
      </c>
      <c r="G92">
        <v>4685.36254217206</v>
      </c>
      <c r="H92">
        <v>0.217930858982648</v>
      </c>
      <c r="I92">
        <v>0.149859747868636</v>
      </c>
      <c r="J92">
        <v>15.8262692786151</v>
      </c>
      <c r="K92">
        <v>2.94163421423598</v>
      </c>
    </row>
    <row r="93" spans="1:11">
      <c r="A93">
        <v>91</v>
      </c>
      <c r="B93">
        <v>8.72592343165708</v>
      </c>
      <c r="C93">
        <v>694.904971234344</v>
      </c>
      <c r="D93">
        <v>0.449535917221677</v>
      </c>
      <c r="E93">
        <v>88.0350809061098</v>
      </c>
      <c r="F93">
        <v>50.3078208606131</v>
      </c>
      <c r="G93">
        <v>4615.5041701452</v>
      </c>
      <c r="H93">
        <v>0.21851741938036</v>
      </c>
      <c r="I93">
        <v>0.150001761207197</v>
      </c>
      <c r="J93">
        <v>15.8798591435897</v>
      </c>
      <c r="K93">
        <v>2.94163421423598</v>
      </c>
    </row>
    <row r="94" spans="1:11">
      <c r="A94">
        <v>92</v>
      </c>
      <c r="B94">
        <v>8.82715200702754</v>
      </c>
      <c r="C94">
        <v>701.215431586523</v>
      </c>
      <c r="D94">
        <v>0.449405262452829</v>
      </c>
      <c r="E94">
        <v>88.6313084180157</v>
      </c>
      <c r="F94">
        <v>49.8830866803267</v>
      </c>
      <c r="G94">
        <v>4578.38352514908</v>
      </c>
      <c r="H94">
        <v>0.218845286854991</v>
      </c>
      <c r="I94">
        <v>0.150081249471244</v>
      </c>
      <c r="J94">
        <v>15.9134757452814</v>
      </c>
      <c r="K94">
        <v>2.94163421423598</v>
      </c>
    </row>
    <row r="95" spans="1:11">
      <c r="A95">
        <v>93</v>
      </c>
      <c r="B95">
        <v>8.87308533633104</v>
      </c>
      <c r="C95">
        <v>701.579084107611</v>
      </c>
      <c r="D95">
        <v>0.450522813761592</v>
      </c>
      <c r="E95">
        <v>88.674814253406</v>
      </c>
      <c r="F95">
        <v>49.8634632404247</v>
      </c>
      <c r="G95">
        <v>4597.38058100948</v>
      </c>
      <c r="H95">
        <v>0.21878698163112</v>
      </c>
      <c r="I95">
        <v>0.150067108306894</v>
      </c>
      <c r="J95">
        <v>15.9125828305186</v>
      </c>
      <c r="K95">
        <v>2.94163421423598</v>
      </c>
    </row>
    <row r="96" spans="1:11">
      <c r="A96">
        <v>94</v>
      </c>
      <c r="B96">
        <v>9.08836326636731</v>
      </c>
      <c r="C96">
        <v>721.920201306362</v>
      </c>
      <c r="D96">
        <v>0.449752801411768</v>
      </c>
      <c r="E96">
        <v>90.5445355148894</v>
      </c>
      <c r="F96">
        <v>48.4536472602465</v>
      </c>
      <c r="G96">
        <v>4448.90993070033</v>
      </c>
      <c r="H96">
        <v>0.21985995895844</v>
      </c>
      <c r="I96">
        <v>0.150327734172657</v>
      </c>
      <c r="J96">
        <v>16.0385287193309</v>
      </c>
      <c r="K96">
        <v>2.94163421423598</v>
      </c>
    </row>
    <row r="97" spans="1:11">
      <c r="A97">
        <v>95</v>
      </c>
      <c r="B97">
        <v>9.24222194854016</v>
      </c>
      <c r="C97">
        <v>733.015292068479</v>
      </c>
      <c r="D97">
        <v>0.449978224782822</v>
      </c>
      <c r="E97">
        <v>91.5822149971497</v>
      </c>
      <c r="F97">
        <v>47.7227555805077</v>
      </c>
      <c r="G97">
        <v>4391.72672004782</v>
      </c>
      <c r="H97">
        <v>0.220463625279197</v>
      </c>
      <c r="I97">
        <v>0.150474725546158</v>
      </c>
      <c r="J97">
        <v>16.0992968811589</v>
      </c>
      <c r="K97">
        <v>2.94163421423598</v>
      </c>
    </row>
    <row r="98" spans="1:11">
      <c r="A98">
        <v>96</v>
      </c>
      <c r="B98">
        <v>9.31991664577444</v>
      </c>
      <c r="C98">
        <v>741.81198398477</v>
      </c>
      <c r="D98">
        <v>0.449384366407115</v>
      </c>
      <c r="E98">
        <v>92.3749403609492</v>
      </c>
      <c r="F98">
        <v>47.1208649267425</v>
      </c>
      <c r="G98">
        <v>4323.32918779037</v>
      </c>
      <c r="H98">
        <v>0.220943049129879</v>
      </c>
      <c r="I98">
        <v>0.150591648725549</v>
      </c>
      <c r="J98">
        <v>16.1549631222412</v>
      </c>
      <c r="K98">
        <v>2.94163421423598</v>
      </c>
    </row>
    <row r="99" spans="1:11">
      <c r="A99">
        <v>97</v>
      </c>
      <c r="B99">
        <v>9.317830832728</v>
      </c>
      <c r="C99">
        <v>744.622013789591</v>
      </c>
      <c r="D99">
        <v>0.449487488612042</v>
      </c>
      <c r="E99">
        <v>92.6016495672912</v>
      </c>
      <c r="F99">
        <v>46.9387958372843</v>
      </c>
      <c r="G99">
        <v>4304.51216532594</v>
      </c>
      <c r="H99">
        <v>0.22112336574749</v>
      </c>
      <c r="I99">
        <v>0.150635667024852</v>
      </c>
      <c r="J99">
        <v>16.1804574452082</v>
      </c>
      <c r="K99">
        <v>2.94163421423598</v>
      </c>
    </row>
    <row r="100" spans="1:11">
      <c r="A100">
        <v>98</v>
      </c>
      <c r="B100">
        <v>9.30827145022093</v>
      </c>
      <c r="C100">
        <v>745.203222814301</v>
      </c>
      <c r="D100">
        <v>0.449721342889897</v>
      </c>
      <c r="E100">
        <v>92.6345515794393</v>
      </c>
      <c r="F100">
        <v>46.8985022196975</v>
      </c>
      <c r="G100">
        <v>4302.60725502135</v>
      </c>
      <c r="H100">
        <v>0.221170189589825</v>
      </c>
      <c r="I100">
        <v>0.150647101275393</v>
      </c>
      <c r="J100">
        <v>16.1898911314711</v>
      </c>
      <c r="K100">
        <v>2.94163421423598</v>
      </c>
    </row>
    <row r="101" spans="1:11">
      <c r="A101">
        <v>99</v>
      </c>
      <c r="B101">
        <v>9.40035319183306</v>
      </c>
      <c r="C101">
        <v>752.28147246151</v>
      </c>
      <c r="D101">
        <v>0.448797528692015</v>
      </c>
      <c r="E101">
        <v>93.3000421795935</v>
      </c>
      <c r="F101">
        <v>46.4618250829835</v>
      </c>
      <c r="G101">
        <v>4256.53805180012</v>
      </c>
      <c r="H101">
        <v>0.221567083041673</v>
      </c>
      <c r="I101">
        <v>0.150744083872508</v>
      </c>
      <c r="J101">
        <v>16.2251856293401</v>
      </c>
      <c r="K101">
        <v>2.94163421423598</v>
      </c>
    </row>
    <row r="102" spans="1:11">
      <c r="A102">
        <v>100</v>
      </c>
      <c r="B102">
        <v>9.59290545684629</v>
      </c>
      <c r="C102">
        <v>768.235921586095</v>
      </c>
      <c r="D102">
        <v>0.44827776503263</v>
      </c>
      <c r="E102">
        <v>94.7866014111131</v>
      </c>
      <c r="F102">
        <v>45.5004903096323</v>
      </c>
      <c r="G102">
        <v>4161.68247776483</v>
      </c>
      <c r="H102">
        <v>0.222446907166995</v>
      </c>
      <c r="I102">
        <v>0.150959469357684</v>
      </c>
      <c r="J102">
        <v>16.3065531558135</v>
      </c>
      <c r="K102">
        <v>2.94163421423598</v>
      </c>
    </row>
    <row r="103" spans="1:11">
      <c r="A103">
        <v>101</v>
      </c>
      <c r="B103">
        <v>9.71719934546545</v>
      </c>
      <c r="C103">
        <v>777.341419889996</v>
      </c>
      <c r="D103">
        <v>0.448592571376345</v>
      </c>
      <c r="E103">
        <v>95.6466893265598</v>
      </c>
      <c r="F103">
        <v>44.9676509606364</v>
      </c>
      <c r="G103">
        <v>4110.82586666771</v>
      </c>
      <c r="H103">
        <v>0.2228418006532</v>
      </c>
      <c r="I103">
        <v>0.151056318625692</v>
      </c>
      <c r="J103">
        <v>16.3496209977243</v>
      </c>
      <c r="K103">
        <v>2.94163421423598</v>
      </c>
    </row>
    <row r="104" spans="1:11">
      <c r="A104">
        <v>102</v>
      </c>
      <c r="B104">
        <v>9.78838056218032</v>
      </c>
      <c r="C104">
        <v>781.129709548672</v>
      </c>
      <c r="D104">
        <v>0.448958352485649</v>
      </c>
      <c r="E104">
        <v>96.0232682606152</v>
      </c>
      <c r="F104">
        <v>44.7514205827738</v>
      </c>
      <c r="G104">
        <v>4093.54450605333</v>
      </c>
      <c r="H104">
        <v>0.222984014625435</v>
      </c>
      <c r="I104">
        <v>0.151091224036211</v>
      </c>
      <c r="J104">
        <v>16.3622031524472</v>
      </c>
      <c r="K104">
        <v>2.94163421423598</v>
      </c>
    </row>
    <row r="105" spans="1:11">
      <c r="A105">
        <v>103</v>
      </c>
      <c r="B105">
        <v>9.76655830912332</v>
      </c>
      <c r="C105">
        <v>779.883522659195</v>
      </c>
      <c r="D105">
        <v>0.448778275069333</v>
      </c>
      <c r="E105">
        <v>95.9009297699927</v>
      </c>
      <c r="F105">
        <v>44.822580207769</v>
      </c>
      <c r="G105">
        <v>4099.79941526969</v>
      </c>
      <c r="H105">
        <v>0.222964780008656</v>
      </c>
      <c r="I105">
        <v>0.151086502205413</v>
      </c>
      <c r="J105">
        <v>16.3571631775661</v>
      </c>
      <c r="K105">
        <v>2.94163421423598</v>
      </c>
    </row>
    <row r="106" spans="1:11">
      <c r="A106">
        <v>104</v>
      </c>
      <c r="B106">
        <v>9.98084020240334</v>
      </c>
      <c r="C106">
        <v>797.017135826903</v>
      </c>
      <c r="D106">
        <v>0.448987145718695</v>
      </c>
      <c r="E106">
        <v>97.4919407142385</v>
      </c>
      <c r="F106">
        <v>43.8588650221522</v>
      </c>
      <c r="G106">
        <v>4011.73700869778</v>
      </c>
      <c r="H106">
        <v>0.223830917129669</v>
      </c>
      <c r="I106">
        <v>0.151299383966598</v>
      </c>
      <c r="J106">
        <v>16.4424082221393</v>
      </c>
      <c r="K106">
        <v>2.94163421423598</v>
      </c>
    </row>
    <row r="107" spans="1:11">
      <c r="A107">
        <v>105</v>
      </c>
      <c r="B107">
        <v>10.1665050941698</v>
      </c>
      <c r="C107">
        <v>810.257055782582</v>
      </c>
      <c r="D107">
        <v>0.448750070069975</v>
      </c>
      <c r="E107">
        <v>98.6736683992702</v>
      </c>
      <c r="F107">
        <v>43.1550614676436</v>
      </c>
      <c r="G107">
        <v>3942.3672949449</v>
      </c>
      <c r="H107">
        <v>0.224313168343943</v>
      </c>
      <c r="I107">
        <v>0.151418140571369</v>
      </c>
      <c r="J107">
        <v>16.5190988522093</v>
      </c>
      <c r="K107">
        <v>2.94163421423598</v>
      </c>
    </row>
    <row r="108" spans="1:11">
      <c r="A108">
        <v>106</v>
      </c>
      <c r="B108">
        <v>10.2322697670182</v>
      </c>
      <c r="C108">
        <v>815.158659817451</v>
      </c>
      <c r="D108">
        <v>0.448953623053818</v>
      </c>
      <c r="E108">
        <v>99.1321024144839</v>
      </c>
      <c r="F108">
        <v>42.8956123263718</v>
      </c>
      <c r="G108">
        <v>3919.11721025354</v>
      </c>
      <c r="H108">
        <v>0.224497142569061</v>
      </c>
      <c r="I108">
        <v>0.151463487848362</v>
      </c>
      <c r="J108">
        <v>16.5422855412393</v>
      </c>
      <c r="K108">
        <v>2.94163421423598</v>
      </c>
    </row>
    <row r="109" spans="1:11">
      <c r="A109">
        <v>107</v>
      </c>
      <c r="B109">
        <v>10.2545261860739</v>
      </c>
      <c r="C109">
        <v>816.116838568063</v>
      </c>
      <c r="D109">
        <v>0.449133897327231</v>
      </c>
      <c r="E109">
        <v>99.226342659602</v>
      </c>
      <c r="F109">
        <v>42.8452630986898</v>
      </c>
      <c r="G109">
        <v>3916.55635153081</v>
      </c>
      <c r="H109">
        <v>0.224485061191684</v>
      </c>
      <c r="I109">
        <v>0.15146050922058</v>
      </c>
      <c r="J109">
        <v>16.5464785446405</v>
      </c>
      <c r="K109">
        <v>2.94163421423598</v>
      </c>
    </row>
    <row r="110" spans="1:11">
      <c r="A110">
        <v>108</v>
      </c>
      <c r="B110">
        <v>10.4337404938328</v>
      </c>
      <c r="C110">
        <v>831.802218220977</v>
      </c>
      <c r="D110">
        <v>0.449130441656589</v>
      </c>
      <c r="E110">
        <v>100.65549049294</v>
      </c>
      <c r="F110">
        <v>42.0364160129541</v>
      </c>
      <c r="G110">
        <v>3842.58743393662</v>
      </c>
      <c r="H110">
        <v>0.225374942574103</v>
      </c>
      <c r="I110">
        <v>0.151680178643303</v>
      </c>
      <c r="J110">
        <v>16.6242849656321</v>
      </c>
      <c r="K110">
        <v>2.94163421423598</v>
      </c>
    </row>
    <row r="111" spans="1:11">
      <c r="A111">
        <v>109</v>
      </c>
      <c r="B111">
        <v>10.5863860963188</v>
      </c>
      <c r="C111">
        <v>843.630936307763</v>
      </c>
      <c r="D111">
        <v>0.449519947641562</v>
      </c>
      <c r="E111">
        <v>101.739403067587</v>
      </c>
      <c r="F111">
        <v>41.4459863388953</v>
      </c>
      <c r="G111">
        <v>3790.7190757072</v>
      </c>
      <c r="H111">
        <v>0.225870808668221</v>
      </c>
      <c r="I111">
        <v>0.151802822981928</v>
      </c>
      <c r="J111">
        <v>16.682454572123</v>
      </c>
      <c r="K111">
        <v>2.94163421423598</v>
      </c>
    </row>
    <row r="112" spans="1:11">
      <c r="A112">
        <v>110</v>
      </c>
      <c r="B112">
        <v>10.6405155858315</v>
      </c>
      <c r="C112">
        <v>849.719499529245</v>
      </c>
      <c r="D112">
        <v>0.449609868108968</v>
      </c>
      <c r="E112">
        <v>102.288584045532</v>
      </c>
      <c r="F112">
        <v>41.1295476314842</v>
      </c>
      <c r="G112">
        <v>3760.1779344206</v>
      </c>
      <c r="H112">
        <v>0.226176767681696</v>
      </c>
      <c r="I112">
        <v>0.151878581859975</v>
      </c>
      <c r="J112">
        <v>16.7141451925269</v>
      </c>
      <c r="K112">
        <v>2.94163421423598</v>
      </c>
    </row>
    <row r="113" spans="1:11">
      <c r="A113">
        <v>111</v>
      </c>
      <c r="B113">
        <v>10.5952523857562</v>
      </c>
      <c r="C113">
        <v>849.027229437618</v>
      </c>
      <c r="D113">
        <v>0.448712608517946</v>
      </c>
      <c r="E113">
        <v>102.214472603867</v>
      </c>
      <c r="F113">
        <v>41.1590338820846</v>
      </c>
      <c r="G113">
        <v>3750.80065718172</v>
      </c>
      <c r="H113">
        <v>0.226221161239483</v>
      </c>
      <c r="I113">
        <v>0.151889579579614</v>
      </c>
      <c r="J113">
        <v>16.713799398959</v>
      </c>
      <c r="K113">
        <v>2.94163421423598</v>
      </c>
    </row>
    <row r="114" spans="1:11">
      <c r="A114">
        <v>112</v>
      </c>
      <c r="B114">
        <v>10.850893952536</v>
      </c>
      <c r="C114">
        <v>866.752943694216</v>
      </c>
      <c r="D114">
        <v>0.44912981906998</v>
      </c>
      <c r="E114">
        <v>103.864897178016</v>
      </c>
      <c r="F114">
        <v>40.319952122005</v>
      </c>
      <c r="G114">
        <v>3682.43554433413</v>
      </c>
      <c r="H114">
        <v>0.22711111097928</v>
      </c>
      <c r="I114">
        <v>0.152110335821386</v>
      </c>
      <c r="J114">
        <v>16.7875299018182</v>
      </c>
      <c r="K114">
        <v>2.94163421423598</v>
      </c>
    </row>
    <row r="115" spans="1:11">
      <c r="A115">
        <v>113</v>
      </c>
      <c r="B115">
        <v>10.9598297934237</v>
      </c>
      <c r="C115">
        <v>876.208502574899</v>
      </c>
      <c r="D115">
        <v>0.448802038993932</v>
      </c>
      <c r="E115">
        <v>104.724556467869</v>
      </c>
      <c r="F115">
        <v>39.8825488839259</v>
      </c>
      <c r="G115">
        <v>3636.91771422453</v>
      </c>
      <c r="H115">
        <v>0.227577967122642</v>
      </c>
      <c r="I115">
        <v>0.152226359763334</v>
      </c>
      <c r="J115">
        <v>16.8315009479308</v>
      </c>
      <c r="K115">
        <v>2.94163421423598</v>
      </c>
    </row>
    <row r="116" spans="1:11">
      <c r="A116">
        <v>114</v>
      </c>
      <c r="B116">
        <v>11.0901779863939</v>
      </c>
      <c r="C116">
        <v>884.365457129961</v>
      </c>
      <c r="D116">
        <v>0.449204132423489</v>
      </c>
      <c r="E116">
        <v>105.496712539817</v>
      </c>
      <c r="F116">
        <v>39.5405673829004</v>
      </c>
      <c r="G116">
        <v>3614.13186019253</v>
      </c>
      <c r="H116">
        <v>0.227972985810052</v>
      </c>
      <c r="I116">
        <v>0.152324647401247</v>
      </c>
      <c r="J116">
        <v>16.8613448595283</v>
      </c>
      <c r="K116">
        <v>2.94163421423598</v>
      </c>
    </row>
    <row r="117" spans="1:11">
      <c r="A117">
        <v>115</v>
      </c>
      <c r="B117">
        <v>11.1222532411736</v>
      </c>
      <c r="C117">
        <v>889.260938142571</v>
      </c>
      <c r="D117">
        <v>0.449877250029049</v>
      </c>
      <c r="E117">
        <v>105.903004915663</v>
      </c>
      <c r="F117">
        <v>39.3171018380353</v>
      </c>
      <c r="G117">
        <v>3599.21405259263</v>
      </c>
      <c r="H117">
        <v>0.228238553018091</v>
      </c>
      <c r="I117">
        <v>0.152390785331566</v>
      </c>
      <c r="J117">
        <v>16.8934773913305</v>
      </c>
      <c r="K117">
        <v>2.94163421423598</v>
      </c>
    </row>
    <row r="118" spans="1:11">
      <c r="A118">
        <v>116</v>
      </c>
      <c r="B118">
        <v>11.133338957111</v>
      </c>
      <c r="C118">
        <v>889.007072073839</v>
      </c>
      <c r="D118">
        <v>0.449738975088253</v>
      </c>
      <c r="E118">
        <v>105.89469177247</v>
      </c>
      <c r="F118">
        <v>39.3297814008541</v>
      </c>
      <c r="G118">
        <v>3600.04716807493</v>
      </c>
      <c r="H118">
        <v>0.22821593130056</v>
      </c>
      <c r="I118">
        <v>0.15238514964647</v>
      </c>
      <c r="J118">
        <v>16.8885693040614</v>
      </c>
      <c r="K118">
        <v>2.94163421423598</v>
      </c>
    </row>
    <row r="119" spans="1:11">
      <c r="A119">
        <v>117</v>
      </c>
      <c r="B119">
        <v>11.2409636532653</v>
      </c>
      <c r="C119">
        <v>895.854093369591</v>
      </c>
      <c r="D119">
        <v>0.450135262594988</v>
      </c>
      <c r="E119">
        <v>106.543635542065</v>
      </c>
      <c r="F119">
        <v>39.0300793010844</v>
      </c>
      <c r="G119">
        <v>3574.01068786993</v>
      </c>
      <c r="H119">
        <v>0.228513615702495</v>
      </c>
      <c r="I119">
        <v>0.152459338929956</v>
      </c>
      <c r="J119">
        <v>16.9126863593295</v>
      </c>
      <c r="K119">
        <v>2.94163421423598</v>
      </c>
    </row>
    <row r="120" spans="1:11">
      <c r="A120">
        <v>118</v>
      </c>
      <c r="B120">
        <v>11.2567789268963</v>
      </c>
      <c r="C120">
        <v>896.391476624343</v>
      </c>
      <c r="D120">
        <v>0.450378132020757</v>
      </c>
      <c r="E120">
        <v>106.599835894867</v>
      </c>
      <c r="F120">
        <v>39.0060879418141</v>
      </c>
      <c r="G120">
        <v>3573.14297246973</v>
      </c>
      <c r="H120">
        <v>0.228491522822483</v>
      </c>
      <c r="I120">
        <v>0.152453830833061</v>
      </c>
      <c r="J120">
        <v>16.9138871609115</v>
      </c>
      <c r="K120">
        <v>2.94163421423598</v>
      </c>
    </row>
    <row r="121" spans="1:11">
      <c r="A121">
        <v>119</v>
      </c>
      <c r="B121">
        <v>11.4776973377204</v>
      </c>
      <c r="C121">
        <v>914.77053045426</v>
      </c>
      <c r="D121">
        <v>0.45020153424219</v>
      </c>
      <c r="E121">
        <v>108.262407801882</v>
      </c>
      <c r="F121">
        <v>38.2221345965438</v>
      </c>
      <c r="G121">
        <v>3500.50874253972</v>
      </c>
      <c r="H121">
        <v>0.229436823078782</v>
      </c>
      <c r="I121">
        <v>0.152689806553817</v>
      </c>
      <c r="J121">
        <v>16.995690864938</v>
      </c>
      <c r="K121">
        <v>2.94163421423598</v>
      </c>
    </row>
    <row r="122" spans="1:11">
      <c r="A122">
        <v>120</v>
      </c>
      <c r="B122">
        <v>11.6614124468504</v>
      </c>
      <c r="C122">
        <v>927.644681099332</v>
      </c>
      <c r="D122">
        <v>0.449938761867366</v>
      </c>
      <c r="E122">
        <v>109.411746735493</v>
      </c>
      <c r="F122">
        <v>37.6986466287841</v>
      </c>
      <c r="G122">
        <v>3450.02564398292</v>
      </c>
      <c r="H122">
        <v>0.229933732818169</v>
      </c>
      <c r="I122">
        <v>0.152814094279525</v>
      </c>
      <c r="J122">
        <v>17.0555876948719</v>
      </c>
      <c r="K122">
        <v>2.94163421423598</v>
      </c>
    </row>
    <row r="123" spans="1:11">
      <c r="A123">
        <v>121</v>
      </c>
      <c r="B123">
        <v>11.684977601476</v>
      </c>
      <c r="C123">
        <v>931.458471957446</v>
      </c>
      <c r="D123">
        <v>0.449591090869689</v>
      </c>
      <c r="E123">
        <v>109.732343692447</v>
      </c>
      <c r="F123">
        <v>37.5432180707185</v>
      </c>
      <c r="G123">
        <v>3433.4453263199</v>
      </c>
      <c r="H123">
        <v>0.230177037150718</v>
      </c>
      <c r="I123">
        <v>0.152875011014499</v>
      </c>
      <c r="J123">
        <v>17.0772520941368</v>
      </c>
      <c r="K123">
        <v>2.94163421423598</v>
      </c>
    </row>
    <row r="124" spans="1:11">
      <c r="A124">
        <v>122</v>
      </c>
      <c r="B124">
        <v>11.6762311410452</v>
      </c>
      <c r="C124">
        <v>931.297849600749</v>
      </c>
      <c r="D124">
        <v>0.449431730743191</v>
      </c>
      <c r="E124">
        <v>109.708724400047</v>
      </c>
      <c r="F124">
        <v>37.5498088071019</v>
      </c>
      <c r="G124">
        <v>3433.25465075451</v>
      </c>
      <c r="H124">
        <v>0.230206262296406</v>
      </c>
      <c r="I124">
        <v>0.152882330889904</v>
      </c>
      <c r="J124">
        <v>17.0782029255109</v>
      </c>
      <c r="K124">
        <v>2.94163421423598</v>
      </c>
    </row>
    <row r="125" spans="1:11">
      <c r="A125">
        <v>123</v>
      </c>
      <c r="B125">
        <v>11.8314362480851</v>
      </c>
      <c r="C125">
        <v>944.712998757732</v>
      </c>
      <c r="D125">
        <v>0.449385533742246</v>
      </c>
      <c r="E125">
        <v>110.956800702233</v>
      </c>
      <c r="F125">
        <v>37.0111410064334</v>
      </c>
      <c r="G125">
        <v>3384.95769532085</v>
      </c>
      <c r="H125">
        <v>0.230997954069986</v>
      </c>
      <c r="I125">
        <v>0.15308084189237</v>
      </c>
      <c r="J125">
        <v>17.1263359719479</v>
      </c>
      <c r="K125">
        <v>2.94163421423598</v>
      </c>
    </row>
    <row r="126" spans="1:11">
      <c r="A126">
        <v>124</v>
      </c>
      <c r="B126">
        <v>11.8914245633293</v>
      </c>
      <c r="C126">
        <v>949.692177986062</v>
      </c>
      <c r="D126">
        <v>0.449064189807607</v>
      </c>
      <c r="E126">
        <v>111.411967406206</v>
      </c>
      <c r="F126">
        <v>36.8171192825318</v>
      </c>
      <c r="G126">
        <v>3367.19814557433</v>
      </c>
      <c r="H126">
        <v>0.231317765255891</v>
      </c>
      <c r="I126">
        <v>0.153161152313456</v>
      </c>
      <c r="J126">
        <v>17.1453247750237</v>
      </c>
      <c r="K126">
        <v>2.94163421423598</v>
      </c>
    </row>
    <row r="127" spans="1:11">
      <c r="A127">
        <v>125</v>
      </c>
      <c r="B127">
        <v>11.8720458227634</v>
      </c>
      <c r="C127">
        <v>948.672137033999</v>
      </c>
      <c r="D127">
        <v>0.448924955205954</v>
      </c>
      <c r="E127">
        <v>111.311766576443</v>
      </c>
      <c r="F127">
        <v>36.8566178869406</v>
      </c>
      <c r="G127">
        <v>3370.51261841283</v>
      </c>
      <c r="H127">
        <v>0.231328829834017</v>
      </c>
      <c r="I127">
        <v>0.153163932065161</v>
      </c>
      <c r="J127">
        <v>17.1421454807854</v>
      </c>
      <c r="K127">
        <v>2.94163421423598</v>
      </c>
    </row>
    <row r="128" spans="1:11">
      <c r="A128">
        <v>126</v>
      </c>
      <c r="B128">
        <v>12.069951208018</v>
      </c>
      <c r="C128">
        <v>964.001367141145</v>
      </c>
      <c r="D128">
        <v>0.448672535313699</v>
      </c>
      <c r="E128">
        <v>112.72343547406</v>
      </c>
      <c r="F128">
        <v>36.2703455164982</v>
      </c>
      <c r="G128">
        <v>3314.76963753306</v>
      </c>
      <c r="H128">
        <v>0.232090292656236</v>
      </c>
      <c r="I128">
        <v>0.153355432196265</v>
      </c>
      <c r="J128">
        <v>17.1991124764078</v>
      </c>
      <c r="K128">
        <v>2.94163421423598</v>
      </c>
    </row>
    <row r="129" spans="1:11">
      <c r="A129">
        <v>127</v>
      </c>
      <c r="B129">
        <v>12.1374714153827</v>
      </c>
      <c r="C129">
        <v>969.712194932807</v>
      </c>
      <c r="D129">
        <v>0.448228694417121</v>
      </c>
      <c r="E129">
        <v>113.250525816152</v>
      </c>
      <c r="F129">
        <v>36.0571579767984</v>
      </c>
      <c r="G129">
        <v>3293.82363358291</v>
      </c>
      <c r="H129">
        <v>0.232504449526957</v>
      </c>
      <c r="I129">
        <v>0.15345975197311</v>
      </c>
      <c r="J129">
        <v>17.2182355738332</v>
      </c>
      <c r="K129">
        <v>2.94163421423598</v>
      </c>
    </row>
    <row r="130" spans="1:11">
      <c r="A130">
        <v>128</v>
      </c>
      <c r="B130">
        <v>12.2032859134067</v>
      </c>
      <c r="C130">
        <v>973.030326841923</v>
      </c>
      <c r="D130">
        <v>0.448100304607818</v>
      </c>
      <c r="E130">
        <v>113.565186006485</v>
      </c>
      <c r="F130">
        <v>35.9487428519069</v>
      </c>
      <c r="G130">
        <v>3285.34546956326</v>
      </c>
      <c r="H130">
        <v>0.232688313277042</v>
      </c>
      <c r="I130">
        <v>0.153506101289494</v>
      </c>
      <c r="J130">
        <v>17.2274196740376</v>
      </c>
      <c r="K130">
        <v>2.94163421423598</v>
      </c>
    </row>
    <row r="131" spans="1:11">
      <c r="A131">
        <v>129</v>
      </c>
      <c r="B131">
        <v>12.2496525124895</v>
      </c>
      <c r="C131">
        <v>973.333264269212</v>
      </c>
      <c r="D131">
        <v>0.448928150148769</v>
      </c>
      <c r="E131">
        <v>113.603340512883</v>
      </c>
      <c r="F131">
        <v>35.9409846289013</v>
      </c>
      <c r="G131">
        <v>3295.7497659544</v>
      </c>
      <c r="H131">
        <v>0.232625559393594</v>
      </c>
      <c r="I131">
        <v>0.153490279423967</v>
      </c>
      <c r="J131">
        <v>17.2263407220057</v>
      </c>
      <c r="K131">
        <v>2.94163421423598</v>
      </c>
    </row>
    <row r="132" spans="1:11">
      <c r="A132">
        <v>130</v>
      </c>
      <c r="B132">
        <v>12.4353482225891</v>
      </c>
      <c r="C132">
        <v>992.003617148762</v>
      </c>
      <c r="D132">
        <v>0.448204655409119</v>
      </c>
      <c r="E132">
        <v>115.28234252587</v>
      </c>
      <c r="F132">
        <v>35.2617774850257</v>
      </c>
      <c r="G132">
        <v>3222.7355613175</v>
      </c>
      <c r="H132">
        <v>0.233619720779367</v>
      </c>
      <c r="I132">
        <v>0.15374124254343</v>
      </c>
      <c r="J132">
        <v>17.3017470927787</v>
      </c>
      <c r="K132">
        <v>2.94163421423598</v>
      </c>
    </row>
    <row r="133" spans="1:11">
      <c r="A133">
        <v>131</v>
      </c>
      <c r="B133">
        <v>12.553966561789</v>
      </c>
      <c r="C133">
        <v>1001.16410332766</v>
      </c>
      <c r="D133">
        <v>0.448337438848196</v>
      </c>
      <c r="E133">
        <v>116.124327556259</v>
      </c>
      <c r="F133">
        <v>34.9409514324458</v>
      </c>
      <c r="G133">
        <v>3195.52791910083</v>
      </c>
      <c r="H133">
        <v>0.234110315885671</v>
      </c>
      <c r="I133">
        <v>0.153865329804548</v>
      </c>
      <c r="J133">
        <v>17.3336480505295</v>
      </c>
      <c r="K133">
        <v>2.94163421423598</v>
      </c>
    </row>
    <row r="134" spans="1:11">
      <c r="A134">
        <v>132</v>
      </c>
      <c r="B134">
        <v>12.6199989853748</v>
      </c>
      <c r="C134">
        <v>1009.23330731258</v>
      </c>
      <c r="D134">
        <v>0.447886331918392</v>
      </c>
      <c r="E134">
        <v>116.833016495889</v>
      </c>
      <c r="F134">
        <v>34.6416851012181</v>
      </c>
      <c r="G134">
        <v>3160.8628860808</v>
      </c>
      <c r="H134">
        <v>0.234552534912392</v>
      </c>
      <c r="I134">
        <v>0.153977318324545</v>
      </c>
      <c r="J134">
        <v>17.3684109218512</v>
      </c>
      <c r="K134">
        <v>2.94163421423598</v>
      </c>
    </row>
    <row r="135" spans="1:11">
      <c r="A135">
        <v>133</v>
      </c>
      <c r="B135">
        <v>12.6609885309546</v>
      </c>
      <c r="C135">
        <v>1010.9078675771</v>
      </c>
      <c r="D135">
        <v>0.447527358294914</v>
      </c>
      <c r="E135">
        <v>117.001276211192</v>
      </c>
      <c r="F135">
        <v>34.5858748279451</v>
      </c>
      <c r="G135">
        <v>3157.48246324414</v>
      </c>
      <c r="H135">
        <v>0.234653033471479</v>
      </c>
      <c r="I135">
        <v>0.15400278690074</v>
      </c>
      <c r="J135">
        <v>17.3709127517429</v>
      </c>
      <c r="K135">
        <v>2.94163421423598</v>
      </c>
    </row>
    <row r="136" spans="1:11">
      <c r="A136">
        <v>134</v>
      </c>
      <c r="B136">
        <v>12.665961574741</v>
      </c>
      <c r="C136">
        <v>1009.58838998826</v>
      </c>
      <c r="D136">
        <v>0.447297886443163</v>
      </c>
      <c r="E136">
        <v>116.907515783775</v>
      </c>
      <c r="F136">
        <v>34.6335545702551</v>
      </c>
      <c r="G136">
        <v>3160.77368251986</v>
      </c>
      <c r="H136">
        <v>0.234572985380788</v>
      </c>
      <c r="I136">
        <v>0.153982500386494</v>
      </c>
      <c r="J136">
        <v>17.3602488241255</v>
      </c>
      <c r="K136">
        <v>2.94163421423598</v>
      </c>
    </row>
    <row r="137" spans="1:11">
      <c r="A137">
        <v>135</v>
      </c>
      <c r="B137">
        <v>12.7119211545349</v>
      </c>
      <c r="C137">
        <v>1015.19867134239</v>
      </c>
      <c r="D137">
        <v>0.446841663298216</v>
      </c>
      <c r="E137">
        <v>117.400032133766</v>
      </c>
      <c r="F137">
        <v>34.4416532562787</v>
      </c>
      <c r="G137">
        <v>3139.71734315764</v>
      </c>
      <c r="H137">
        <v>0.234910260490408</v>
      </c>
      <c r="I137">
        <v>0.154068004459486</v>
      </c>
      <c r="J137">
        <v>17.3842346127823</v>
      </c>
      <c r="K137">
        <v>2.94163421423598</v>
      </c>
    </row>
    <row r="138" spans="1:11">
      <c r="A138">
        <v>136</v>
      </c>
      <c r="B138">
        <v>12.6922976566224</v>
      </c>
      <c r="C138">
        <v>1014.13790088995</v>
      </c>
      <c r="D138">
        <v>0.446617801553325</v>
      </c>
      <c r="E138">
        <v>117.296732397728</v>
      </c>
      <c r="F138">
        <v>34.4782181080485</v>
      </c>
      <c r="G138">
        <v>3142.97058984726</v>
      </c>
      <c r="H138">
        <v>0.234908822925705</v>
      </c>
      <c r="I138">
        <v>0.154067639856307</v>
      </c>
      <c r="J138">
        <v>17.3815091780572</v>
      </c>
      <c r="K138">
        <v>2.94163421423598</v>
      </c>
    </row>
    <row r="139" spans="1:11">
      <c r="A139">
        <v>137</v>
      </c>
      <c r="B139">
        <v>12.8869556568203</v>
      </c>
      <c r="C139">
        <v>1029.69726042138</v>
      </c>
      <c r="D139">
        <v>0.446422114840865</v>
      </c>
      <c r="E139">
        <v>118.73285912303</v>
      </c>
      <c r="F139">
        <v>33.956470240601</v>
      </c>
      <c r="G139">
        <v>3093.46771726395</v>
      </c>
      <c r="H139">
        <v>0.235722151618576</v>
      </c>
      <c r="I139">
        <v>0.15427413914686</v>
      </c>
      <c r="J139">
        <v>17.4325049031628</v>
      </c>
      <c r="K139">
        <v>2.94163421423598</v>
      </c>
    </row>
    <row r="140" spans="1:11">
      <c r="A140">
        <v>138</v>
      </c>
      <c r="B140">
        <v>12.8905863419267</v>
      </c>
      <c r="C140">
        <v>1031.59890143832</v>
      </c>
      <c r="D140">
        <v>0.44646449860744</v>
      </c>
      <c r="E140">
        <v>118.937570174219</v>
      </c>
      <c r="F140">
        <v>33.887150907284</v>
      </c>
      <c r="G140">
        <v>3089.63910417775</v>
      </c>
      <c r="H140">
        <v>0.236010162123266</v>
      </c>
      <c r="I140">
        <v>0.154347367978331</v>
      </c>
      <c r="J140">
        <v>17.4323911640183</v>
      </c>
      <c r="K140">
        <v>2.94163421423598</v>
      </c>
    </row>
    <row r="141" spans="1:11">
      <c r="A141">
        <v>139</v>
      </c>
      <c r="B141">
        <v>12.9502741333406</v>
      </c>
      <c r="C141">
        <v>1034.70896736107</v>
      </c>
      <c r="D141">
        <v>0.446691063042475</v>
      </c>
      <c r="E141">
        <v>119.250607104419</v>
      </c>
      <c r="F141">
        <v>33.7857069366458</v>
      </c>
      <c r="G141">
        <v>3081.29409189067</v>
      </c>
      <c r="H141">
        <v>0.236135708403317</v>
      </c>
      <c r="I141">
        <v>0.15437930616298</v>
      </c>
      <c r="J141">
        <v>17.4371430135554</v>
      </c>
      <c r="K141">
        <v>2.94163421423598</v>
      </c>
    </row>
    <row r="142" spans="1:11">
      <c r="A142">
        <v>140</v>
      </c>
      <c r="B142">
        <v>12.940013369372</v>
      </c>
      <c r="C142">
        <v>1034.2721234755</v>
      </c>
      <c r="D142">
        <v>0.446551351786943</v>
      </c>
      <c r="E142">
        <v>119.201298981365</v>
      </c>
      <c r="F142">
        <v>33.800168681354</v>
      </c>
      <c r="G142">
        <v>3082.61251456586</v>
      </c>
      <c r="H142">
        <v>0.236149504243547</v>
      </c>
      <c r="I142">
        <v>0.154382816370752</v>
      </c>
      <c r="J142">
        <v>17.4372800465695</v>
      </c>
      <c r="K142">
        <v>2.94163421423598</v>
      </c>
    </row>
    <row r="143" spans="1:11">
      <c r="A143">
        <v>141</v>
      </c>
      <c r="B143">
        <v>13.1692518541789</v>
      </c>
      <c r="C143">
        <v>1052.1977698469</v>
      </c>
      <c r="D143">
        <v>0.446431407550449</v>
      </c>
      <c r="E143">
        <v>120.821775633003</v>
      </c>
      <c r="F143">
        <v>33.2272357267555</v>
      </c>
      <c r="G143">
        <v>3028.20113162154</v>
      </c>
      <c r="H143">
        <v>0.236970370178733</v>
      </c>
      <c r="I143">
        <v>0.154591902304651</v>
      </c>
      <c r="J143">
        <v>17.5014423893019</v>
      </c>
      <c r="K143">
        <v>2.94163421423598</v>
      </c>
    </row>
    <row r="144" spans="1:11">
      <c r="A144">
        <v>142</v>
      </c>
      <c r="B144">
        <v>13.2037412412488</v>
      </c>
      <c r="C144">
        <v>1056.29126291273</v>
      </c>
      <c r="D144">
        <v>0.446212823000419</v>
      </c>
      <c r="E144">
        <v>121.175016262859</v>
      </c>
      <c r="F144">
        <v>33.0976680793249</v>
      </c>
      <c r="G144">
        <v>3017.24275739751</v>
      </c>
      <c r="H144">
        <v>0.237327392346296</v>
      </c>
      <c r="I144">
        <v>0.154682978723746</v>
      </c>
      <c r="J144">
        <v>17.5182002691686</v>
      </c>
      <c r="K144">
        <v>2.94163421423598</v>
      </c>
    </row>
    <row r="145" spans="1:11">
      <c r="A145">
        <v>143</v>
      </c>
      <c r="B145">
        <v>13.2060388213418</v>
      </c>
      <c r="C145">
        <v>1056.46772428961</v>
      </c>
      <c r="D145">
        <v>0.446287949474993</v>
      </c>
      <c r="E145">
        <v>121.191855066204</v>
      </c>
      <c r="F145">
        <v>33.0920775872406</v>
      </c>
      <c r="G145">
        <v>3016.11776903881</v>
      </c>
      <c r="H145">
        <v>0.237313237805951</v>
      </c>
      <c r="I145">
        <v>0.154679366309315</v>
      </c>
      <c r="J145">
        <v>17.5187580313122</v>
      </c>
      <c r="K145">
        <v>2.94163421423598</v>
      </c>
    </row>
    <row r="146" spans="1:11">
      <c r="A146">
        <v>144</v>
      </c>
      <c r="B146">
        <v>13.3620795765098</v>
      </c>
      <c r="C146">
        <v>1069.79244860179</v>
      </c>
      <c r="D146">
        <v>0.446420209445521</v>
      </c>
      <c r="E146">
        <v>122.397146421043</v>
      </c>
      <c r="F146">
        <v>32.6787643478128</v>
      </c>
      <c r="G146">
        <v>2978.39107839358</v>
      </c>
      <c r="H146">
        <v>0.237987219479734</v>
      </c>
      <c r="I146">
        <v>0.154851520129987</v>
      </c>
      <c r="J146">
        <v>17.5649645444343</v>
      </c>
      <c r="K146">
        <v>2.94163421423598</v>
      </c>
    </row>
    <row r="147" spans="1:11">
      <c r="A147">
        <v>145</v>
      </c>
      <c r="B147">
        <v>13.4927574769728</v>
      </c>
      <c r="C147">
        <v>1080.55799850184</v>
      </c>
      <c r="D147">
        <v>0.446704265261316</v>
      </c>
      <c r="E147">
        <v>123.366678126948</v>
      </c>
      <c r="F147">
        <v>32.3520935534959</v>
      </c>
      <c r="G147">
        <v>2948.62635345365</v>
      </c>
      <c r="H147">
        <v>0.238433564804133</v>
      </c>
      <c r="I147">
        <v>0.154965692360173</v>
      </c>
      <c r="J147">
        <v>17.6032079988203</v>
      </c>
      <c r="K147">
        <v>2.94163421423598</v>
      </c>
    </row>
    <row r="148" spans="1:11">
      <c r="A148">
        <v>146</v>
      </c>
      <c r="B148">
        <v>13.4439739105754</v>
      </c>
      <c r="C148">
        <v>1079.45634529776</v>
      </c>
      <c r="D148">
        <v>0.446109099671523</v>
      </c>
      <c r="E148">
        <v>123.254492071136</v>
      </c>
      <c r="F148">
        <v>32.3798708238931</v>
      </c>
      <c r="G148">
        <v>2944.27832087703</v>
      </c>
      <c r="H148">
        <v>0.238442280667145</v>
      </c>
      <c r="I148">
        <v>0.154967923112608</v>
      </c>
      <c r="J148">
        <v>17.6022666580733</v>
      </c>
      <c r="K148">
        <v>2.94163421423598</v>
      </c>
    </row>
    <row r="149" spans="1:11">
      <c r="A149">
        <v>147</v>
      </c>
      <c r="B149">
        <v>13.5883494443241</v>
      </c>
      <c r="C149">
        <v>1087.05807825461</v>
      </c>
      <c r="D149">
        <v>0.447465372887517</v>
      </c>
      <c r="E149">
        <v>123.95580382587</v>
      </c>
      <c r="F149">
        <v>32.1501925042278</v>
      </c>
      <c r="G149">
        <v>2936.2900169733</v>
      </c>
      <c r="H149">
        <v>0.238684506530711</v>
      </c>
      <c r="I149">
        <v>0.15502993857006</v>
      </c>
      <c r="J149">
        <v>17.625082463227</v>
      </c>
      <c r="K149">
        <v>2.94163421423598</v>
      </c>
    </row>
    <row r="150" spans="1:11">
      <c r="A150">
        <v>148</v>
      </c>
      <c r="B150">
        <v>13.5901029755557</v>
      </c>
      <c r="C150">
        <v>1086.69122174369</v>
      </c>
      <c r="D150">
        <v>0.44751839353301</v>
      </c>
      <c r="E150">
        <v>123.929868303415</v>
      </c>
      <c r="F150">
        <v>32.1617089312436</v>
      </c>
      <c r="G150">
        <v>2939.16757451604</v>
      </c>
      <c r="H150">
        <v>0.238689161333451</v>
      </c>
      <c r="I150">
        <v>0.15503113068145</v>
      </c>
      <c r="J150">
        <v>17.6223371811194</v>
      </c>
      <c r="K150">
        <v>2.94163421423598</v>
      </c>
    </row>
    <row r="151" spans="1:11">
      <c r="A151">
        <v>149</v>
      </c>
      <c r="B151">
        <v>13.7279732052232</v>
      </c>
      <c r="C151">
        <v>1099.02737003857</v>
      </c>
      <c r="D151">
        <v>0.446815215549045</v>
      </c>
      <c r="E151">
        <v>125.053260119435</v>
      </c>
      <c r="F151">
        <v>31.7957487746355</v>
      </c>
      <c r="G151">
        <v>2900.95684134256</v>
      </c>
      <c r="H151">
        <v>0.239420474483628</v>
      </c>
      <c r="I151">
        <v>0.155218597240147</v>
      </c>
      <c r="J151">
        <v>17.6608853292925</v>
      </c>
      <c r="K151">
        <v>2.94163421423598</v>
      </c>
    </row>
    <row r="152" spans="1:11">
      <c r="A152">
        <v>150</v>
      </c>
      <c r="B152">
        <v>13.8151062152813</v>
      </c>
      <c r="C152">
        <v>1103.97321412955</v>
      </c>
      <c r="D152">
        <v>0.447000846793673</v>
      </c>
      <c r="E152">
        <v>125.531068362354</v>
      </c>
      <c r="F152">
        <v>31.6700582247675</v>
      </c>
      <c r="G152">
        <v>2894.47958460552</v>
      </c>
      <c r="H152">
        <v>0.239689011172814</v>
      </c>
      <c r="I152">
        <v>0.155287521573435</v>
      </c>
      <c r="J152">
        <v>17.6709846806474</v>
      </c>
      <c r="K152">
        <v>2.94163421423598</v>
      </c>
    </row>
    <row r="153" spans="1:11">
      <c r="A153">
        <v>151</v>
      </c>
      <c r="B153">
        <v>13.8345890877286</v>
      </c>
      <c r="C153">
        <v>1104.06513083029</v>
      </c>
      <c r="D153">
        <v>0.446848260596894</v>
      </c>
      <c r="E153">
        <v>125.554905014021</v>
      </c>
      <c r="F153">
        <v>31.6686169033766</v>
      </c>
      <c r="G153">
        <v>2895.47024804601</v>
      </c>
      <c r="H153">
        <v>0.239694751227742</v>
      </c>
      <c r="I153">
        <v>0.155288995361686</v>
      </c>
      <c r="J153">
        <v>17.6681179909885</v>
      </c>
      <c r="K153">
        <v>2.94163421423598</v>
      </c>
    </row>
    <row r="154" spans="1:11">
      <c r="A154">
        <v>152</v>
      </c>
      <c r="B154">
        <v>13.855778815126</v>
      </c>
      <c r="C154">
        <v>1103.5548203902</v>
      </c>
      <c r="D154">
        <v>0.446886221868307</v>
      </c>
      <c r="E154">
        <v>125.543337038515</v>
      </c>
      <c r="F154">
        <v>31.6851922361381</v>
      </c>
      <c r="G154">
        <v>2897.05388946926</v>
      </c>
      <c r="H154">
        <v>0.239642261642213</v>
      </c>
      <c r="I154">
        <v>0.155275519187542</v>
      </c>
      <c r="J154">
        <v>17.6595304359635</v>
      </c>
      <c r="K154">
        <v>2.94163421423598</v>
      </c>
    </row>
    <row r="155" spans="1:11">
      <c r="A155">
        <v>153</v>
      </c>
      <c r="B155">
        <v>13.8321118801501</v>
      </c>
      <c r="C155">
        <v>1104.78012160518</v>
      </c>
      <c r="D155">
        <v>0.447236023827562</v>
      </c>
      <c r="E155">
        <v>125.610344330653</v>
      </c>
      <c r="F155">
        <v>31.6463738300992</v>
      </c>
      <c r="G155">
        <v>2892.66121003843</v>
      </c>
      <c r="H155">
        <v>0.23967658824132</v>
      </c>
      <c r="I155">
        <v>0.155284331995649</v>
      </c>
      <c r="J155">
        <v>17.6727190697412</v>
      </c>
      <c r="K155">
        <v>2.94163421423598</v>
      </c>
    </row>
    <row r="156" spans="1:11">
      <c r="A156">
        <v>154</v>
      </c>
      <c r="B156">
        <v>13.8805069548997</v>
      </c>
      <c r="C156">
        <v>1109.98170972827</v>
      </c>
      <c r="D156">
        <v>0.447291205459418</v>
      </c>
      <c r="E156">
        <v>126.067026790866</v>
      </c>
      <c r="F156">
        <v>31.4966507220152</v>
      </c>
      <c r="G156">
        <v>2879.50427735513</v>
      </c>
      <c r="H156">
        <v>0.240007470810467</v>
      </c>
      <c r="I156">
        <v>0.155369319886044</v>
      </c>
      <c r="J156">
        <v>17.6917685622046</v>
      </c>
      <c r="K156">
        <v>2.94163421423598</v>
      </c>
    </row>
    <row r="157" spans="1:11">
      <c r="A157">
        <v>155</v>
      </c>
      <c r="B157">
        <v>13.8445828570283</v>
      </c>
      <c r="C157">
        <v>1107.43450571466</v>
      </c>
      <c r="D157">
        <v>0.447408170965772</v>
      </c>
      <c r="E157">
        <v>125.849234514123</v>
      </c>
      <c r="F157">
        <v>31.5662055240126</v>
      </c>
      <c r="G157">
        <v>2887.89436485247</v>
      </c>
      <c r="H157">
        <v>0.239957500747527</v>
      </c>
      <c r="I157">
        <v>0.155356480434829</v>
      </c>
      <c r="J157">
        <v>17.6812825221579</v>
      </c>
      <c r="K157">
        <v>2.94163421423598</v>
      </c>
    </row>
    <row r="158" spans="1:11">
      <c r="A158">
        <v>156</v>
      </c>
      <c r="B158">
        <v>14.057271261128</v>
      </c>
      <c r="C158">
        <v>1125.26909864342</v>
      </c>
      <c r="D158">
        <v>0.447303169744321</v>
      </c>
      <c r="E158">
        <v>127.434761090764</v>
      </c>
      <c r="F158">
        <v>31.0661124867511</v>
      </c>
      <c r="G158">
        <v>2841.35174527965</v>
      </c>
      <c r="H158">
        <v>0.240835617380963</v>
      </c>
      <c r="I158">
        <v>0.155582340701137</v>
      </c>
      <c r="J158">
        <v>17.7430727579525</v>
      </c>
      <c r="K158">
        <v>2.94163421423598</v>
      </c>
    </row>
    <row r="159" spans="1:11">
      <c r="A159">
        <v>157</v>
      </c>
      <c r="B159">
        <v>14.0491113372259</v>
      </c>
      <c r="C159">
        <v>1125.60213884966</v>
      </c>
      <c r="D159">
        <v>0.447218286713795</v>
      </c>
      <c r="E159">
        <v>127.467449894039</v>
      </c>
      <c r="F159">
        <v>31.0529647997708</v>
      </c>
      <c r="G159">
        <v>2842.71949564934</v>
      </c>
      <c r="H159">
        <v>0.241052932636233</v>
      </c>
      <c r="I159">
        <v>0.155638312948947</v>
      </c>
      <c r="J159">
        <v>17.7431487643822</v>
      </c>
      <c r="K159">
        <v>2.94163421423598</v>
      </c>
    </row>
    <row r="160" spans="1:11">
      <c r="A160">
        <v>158</v>
      </c>
      <c r="B160">
        <v>14.0555104210279</v>
      </c>
      <c r="C160">
        <v>1125.75073388317</v>
      </c>
      <c r="D160">
        <v>0.44732681415788</v>
      </c>
      <c r="E160">
        <v>127.487610831607</v>
      </c>
      <c r="F160">
        <v>31.0486709113436</v>
      </c>
      <c r="G160">
        <v>2842.59639605529</v>
      </c>
      <c r="H160">
        <v>0.241029323776917</v>
      </c>
      <c r="I160">
        <v>0.155632230724196</v>
      </c>
      <c r="J160">
        <v>17.7426471804635</v>
      </c>
      <c r="K160">
        <v>2.94163421423598</v>
      </c>
    </row>
    <row r="161" spans="1:11">
      <c r="A161">
        <v>159</v>
      </c>
      <c r="B161">
        <v>14.059488341704</v>
      </c>
      <c r="C161">
        <v>1128.58146262699</v>
      </c>
      <c r="D161">
        <v>0.446874540374966</v>
      </c>
      <c r="E161">
        <v>127.700947035149</v>
      </c>
      <c r="F161">
        <v>30.9702253672319</v>
      </c>
      <c r="G161">
        <v>2834.41917568088</v>
      </c>
      <c r="H161">
        <v>0.241277787533005</v>
      </c>
      <c r="I161">
        <v>0.155696259055552</v>
      </c>
      <c r="J161">
        <v>17.759014358009</v>
      </c>
      <c r="K161">
        <v>2.94163421423598</v>
      </c>
    </row>
    <row r="162" spans="1:11">
      <c r="A162">
        <v>160</v>
      </c>
      <c r="B162">
        <v>14.0619854962261</v>
      </c>
      <c r="C162">
        <v>1128.63482657897</v>
      </c>
      <c r="D162">
        <v>0.446947732635829</v>
      </c>
      <c r="E162">
        <v>127.706751491355</v>
      </c>
      <c r="F162">
        <v>30.9687018620171</v>
      </c>
      <c r="G162">
        <v>2834.05581851783</v>
      </c>
      <c r="H162">
        <v>0.241258013451132</v>
      </c>
      <c r="I162">
        <v>0.155691161885283</v>
      </c>
      <c r="J162">
        <v>17.7591561601721</v>
      </c>
      <c r="K162">
        <v>2.94163421423598</v>
      </c>
    </row>
    <row r="163" spans="1:11">
      <c r="A163">
        <v>161</v>
      </c>
      <c r="B163">
        <v>14.1647422644886</v>
      </c>
      <c r="C163">
        <v>1137.07132687591</v>
      </c>
      <c r="D163">
        <v>0.446841435375872</v>
      </c>
      <c r="E163">
        <v>128.490363317202</v>
      </c>
      <c r="F163">
        <v>30.7349960591218</v>
      </c>
      <c r="G163">
        <v>2813.83058169067</v>
      </c>
      <c r="H163">
        <v>0.241764916713508</v>
      </c>
      <c r="I163">
        <v>0.155821905624725</v>
      </c>
      <c r="J163">
        <v>17.7816192523517</v>
      </c>
      <c r="K163">
        <v>2.94163421423598</v>
      </c>
    </row>
    <row r="164" spans="1:11">
      <c r="A164">
        <v>162</v>
      </c>
      <c r="B164">
        <v>14.2434844544708</v>
      </c>
      <c r="C164">
        <v>1143.18370020939</v>
      </c>
      <c r="D164">
        <v>0.446379656966956</v>
      </c>
      <c r="E164">
        <v>129.047181626394</v>
      </c>
      <c r="F164">
        <v>30.5690318917105</v>
      </c>
      <c r="G164">
        <v>2799.79449886411</v>
      </c>
      <c r="H164">
        <v>0.242199445105099</v>
      </c>
      <c r="I164">
        <v>0.15593411290373</v>
      </c>
      <c r="J164">
        <v>17.7989878737662</v>
      </c>
      <c r="K164">
        <v>2.94163421423598</v>
      </c>
    </row>
    <row r="165" spans="1:11">
      <c r="A165">
        <v>163</v>
      </c>
      <c r="B165">
        <v>14.1954457316041</v>
      </c>
      <c r="C165">
        <v>1138.69333796228</v>
      </c>
      <c r="D165">
        <v>0.445981137649601</v>
      </c>
      <c r="E165">
        <v>128.649280715843</v>
      </c>
      <c r="F165">
        <v>30.6896798457975</v>
      </c>
      <c r="G165">
        <v>2813.18312500567</v>
      </c>
      <c r="H165">
        <v>0.242128221228629</v>
      </c>
      <c r="I165">
        <v>0.155915712654021</v>
      </c>
      <c r="J165">
        <v>17.7827298825658</v>
      </c>
      <c r="K165">
        <v>2.94163421423598</v>
      </c>
    </row>
    <row r="166" spans="1:11">
      <c r="A166">
        <v>164</v>
      </c>
      <c r="B166">
        <v>14.1841230670607</v>
      </c>
      <c r="C166">
        <v>1139.73401325886</v>
      </c>
      <c r="D166">
        <v>0.445732573379389</v>
      </c>
      <c r="E166">
        <v>128.733175817745</v>
      </c>
      <c r="F166">
        <v>30.6550704794562</v>
      </c>
      <c r="G166">
        <v>2806.08493948205</v>
      </c>
      <c r="H166">
        <v>0.242208152360319</v>
      </c>
      <c r="I166">
        <v>0.155936362591747</v>
      </c>
      <c r="J166">
        <v>17.7881821984355</v>
      </c>
      <c r="K166">
        <v>2.94163421423598</v>
      </c>
    </row>
    <row r="167" spans="1:11">
      <c r="A167">
        <v>165</v>
      </c>
      <c r="B167">
        <v>14.1158387732792</v>
      </c>
      <c r="C167">
        <v>1136.43544339981</v>
      </c>
      <c r="D167">
        <v>0.444612086228698</v>
      </c>
      <c r="E167">
        <v>128.431833760182</v>
      </c>
      <c r="F167">
        <v>30.7508916746984</v>
      </c>
      <c r="G167">
        <v>2807.5256236212</v>
      </c>
      <c r="H167">
        <v>0.242192789560677</v>
      </c>
      <c r="I167">
        <v>0.155932393347583</v>
      </c>
      <c r="J167">
        <v>17.7781810718564</v>
      </c>
      <c r="K167">
        <v>2.94163421423598</v>
      </c>
    </row>
    <row r="168" spans="1:11">
      <c r="A168">
        <v>166</v>
      </c>
      <c r="B168">
        <v>14.1162784953277</v>
      </c>
      <c r="C168">
        <v>1136.64691296919</v>
      </c>
      <c r="D168">
        <v>0.444599270497703</v>
      </c>
      <c r="E168">
        <v>128.443194935834</v>
      </c>
      <c r="F168">
        <v>30.7446094473333</v>
      </c>
      <c r="G168">
        <v>2806.82459108624</v>
      </c>
      <c r="H168">
        <v>0.242180556182717</v>
      </c>
      <c r="I168">
        <v>0.155929232751275</v>
      </c>
      <c r="J168">
        <v>17.7804673561211</v>
      </c>
      <c r="K168">
        <v>2.94163421423598</v>
      </c>
    </row>
    <row r="169" spans="1:11">
      <c r="A169">
        <v>167</v>
      </c>
      <c r="B169">
        <v>14.2570040627924</v>
      </c>
      <c r="C169">
        <v>1147.59855549921</v>
      </c>
      <c r="D169">
        <v>0.444776425811828</v>
      </c>
      <c r="E169">
        <v>129.426531848335</v>
      </c>
      <c r="F169">
        <v>30.4570909674098</v>
      </c>
      <c r="G169">
        <v>2785.96715701279</v>
      </c>
      <c r="H169">
        <v>0.242851321887108</v>
      </c>
      <c r="I169">
        <v>0.156102671634261</v>
      </c>
      <c r="J169">
        <v>17.8147675863067</v>
      </c>
      <c r="K169">
        <v>2.94163421423598</v>
      </c>
    </row>
    <row r="170" spans="1:11">
      <c r="A170">
        <v>168</v>
      </c>
      <c r="B170">
        <v>14.2225165615787</v>
      </c>
      <c r="C170">
        <v>1145.64622353485</v>
      </c>
      <c r="D170">
        <v>0.444542517796439</v>
      </c>
      <c r="E170">
        <v>129.237509899551</v>
      </c>
      <c r="F170">
        <v>30.5053258065399</v>
      </c>
      <c r="G170">
        <v>2789.78377381845</v>
      </c>
      <c r="H170">
        <v>0.242795988645896</v>
      </c>
      <c r="I170">
        <v>0.156088353348629</v>
      </c>
      <c r="J170">
        <v>17.8109801433361</v>
      </c>
      <c r="K170">
        <v>2.94163421423598</v>
      </c>
    </row>
    <row r="171" spans="1:11">
      <c r="A171">
        <v>169</v>
      </c>
      <c r="B171">
        <v>14.3029420334023</v>
      </c>
      <c r="C171">
        <v>1153.13915099546</v>
      </c>
      <c r="D171">
        <v>0.444717113478172</v>
      </c>
      <c r="E171">
        <v>129.904065973306</v>
      </c>
      <c r="F171">
        <v>30.295794812676</v>
      </c>
      <c r="G171">
        <v>2768.07928799757</v>
      </c>
      <c r="H171">
        <v>0.243143637688872</v>
      </c>
      <c r="I171">
        <v>0.15617834495815</v>
      </c>
      <c r="J171">
        <v>17.835867747633</v>
      </c>
      <c r="K171">
        <v>2.94163421423598</v>
      </c>
    </row>
    <row r="172" spans="1:11">
      <c r="A172">
        <v>170</v>
      </c>
      <c r="B172">
        <v>14.2879382653633</v>
      </c>
      <c r="C172">
        <v>1153.35118342059</v>
      </c>
      <c r="D172">
        <v>0.444811220185921</v>
      </c>
      <c r="E172">
        <v>129.89827322912</v>
      </c>
      <c r="F172">
        <v>30.2888156507063</v>
      </c>
      <c r="G172">
        <v>2768.45744376409</v>
      </c>
      <c r="H172">
        <v>0.243168853662848</v>
      </c>
      <c r="I172">
        <v>0.156184875295518</v>
      </c>
      <c r="J172">
        <v>17.8414291277589</v>
      </c>
      <c r="K172">
        <v>2.94163421423598</v>
      </c>
    </row>
    <row r="173" spans="1:11">
      <c r="A173">
        <v>171</v>
      </c>
      <c r="B173">
        <v>14.3814470422809</v>
      </c>
      <c r="C173">
        <v>1156.8398025566</v>
      </c>
      <c r="D173">
        <v>0.444239645693418</v>
      </c>
      <c r="E173">
        <v>130.273369707075</v>
      </c>
      <c r="F173">
        <v>30.2011282882978</v>
      </c>
      <c r="G173">
        <v>2759.32185960723</v>
      </c>
      <c r="H173">
        <v>0.243357780812539</v>
      </c>
      <c r="I173">
        <v>0.156233815786436</v>
      </c>
      <c r="J173">
        <v>17.8399449929865</v>
      </c>
      <c r="K173">
        <v>2.94163421423598</v>
      </c>
    </row>
    <row r="174" spans="1:11">
      <c r="A174">
        <v>172</v>
      </c>
      <c r="B174">
        <v>14.3448900368863</v>
      </c>
      <c r="C174">
        <v>1153.7979845006</v>
      </c>
      <c r="D174">
        <v>0.444317376430213</v>
      </c>
      <c r="E174">
        <v>130.012332481041</v>
      </c>
      <c r="F174">
        <v>30.2780476182899</v>
      </c>
      <c r="G174">
        <v>2768.73775135689</v>
      </c>
      <c r="H174">
        <v>0.243282336043039</v>
      </c>
      <c r="I174">
        <v>0.156214269533554</v>
      </c>
      <c r="J174">
        <v>17.828461268473</v>
      </c>
      <c r="K174">
        <v>2.94163421423598</v>
      </c>
    </row>
    <row r="175" spans="1:11">
      <c r="A175">
        <v>173</v>
      </c>
      <c r="B175">
        <v>14.4264437369066</v>
      </c>
      <c r="C175">
        <v>1159.42710169429</v>
      </c>
      <c r="D175">
        <v>0.443705870236866</v>
      </c>
      <c r="E175">
        <v>130.515389271348</v>
      </c>
      <c r="F175">
        <v>30.13664758831</v>
      </c>
      <c r="G175">
        <v>2752.09754345816</v>
      </c>
      <c r="H175">
        <v>0.243507820045858</v>
      </c>
      <c r="I175">
        <v>0.156272698734853</v>
      </c>
      <c r="J175">
        <v>17.8457796919119</v>
      </c>
      <c r="K175">
        <v>2.94163421423598</v>
      </c>
    </row>
    <row r="176" spans="1:11">
      <c r="A176">
        <v>174</v>
      </c>
      <c r="B176">
        <v>14.3718564894288</v>
      </c>
      <c r="C176">
        <v>1154.92635988111</v>
      </c>
      <c r="D176">
        <v>0.443681836503564</v>
      </c>
      <c r="E176">
        <v>130.118006209705</v>
      </c>
      <c r="F176">
        <v>30.2521144944914</v>
      </c>
      <c r="G176">
        <v>2764.66615563333</v>
      </c>
      <c r="H176">
        <v>0.243382914029339</v>
      </c>
      <c r="I176">
        <v>0.156240328110228</v>
      </c>
      <c r="J176">
        <v>17.8304691146222</v>
      </c>
      <c r="K176">
        <v>2.94163421423598</v>
      </c>
    </row>
    <row r="177" spans="1:11">
      <c r="A177">
        <v>175</v>
      </c>
      <c r="B177">
        <v>14.4254837066038</v>
      </c>
      <c r="C177">
        <v>1156.05591977631</v>
      </c>
      <c r="D177">
        <v>0.443282494970195</v>
      </c>
      <c r="E177">
        <v>130.265287038551</v>
      </c>
      <c r="F177">
        <v>30.2268624168502</v>
      </c>
      <c r="G177">
        <v>2763.59430972465</v>
      </c>
      <c r="H177">
        <v>0.243437214052912</v>
      </c>
      <c r="I177">
        <v>0.1562543992795</v>
      </c>
      <c r="J177">
        <v>17.8251890651194</v>
      </c>
      <c r="K177">
        <v>2.94163421423598</v>
      </c>
    </row>
    <row r="178" spans="1:11">
      <c r="A178">
        <v>176</v>
      </c>
      <c r="B178">
        <v>14.4356188774701</v>
      </c>
      <c r="C178">
        <v>1160.76130300758</v>
      </c>
      <c r="D178">
        <v>0.443635911834479</v>
      </c>
      <c r="E178">
        <v>130.624310757761</v>
      </c>
      <c r="F178">
        <v>30.1016114691529</v>
      </c>
      <c r="G178">
        <v>2749.13613753232</v>
      </c>
      <c r="H178">
        <v>0.243588710451698</v>
      </c>
      <c r="I178">
        <v>0.156293667562194</v>
      </c>
      <c r="J178">
        <v>17.8520098735746</v>
      </c>
      <c r="K178">
        <v>2.94163421423598</v>
      </c>
    </row>
    <row r="179" spans="1:11">
      <c r="A179">
        <v>177</v>
      </c>
      <c r="B179">
        <v>14.4908269778181</v>
      </c>
      <c r="C179">
        <v>1162.15395978212</v>
      </c>
      <c r="D179">
        <v>0.443902351280517</v>
      </c>
      <c r="E179">
        <v>130.805517111552</v>
      </c>
      <c r="F179">
        <v>30.0664499531248</v>
      </c>
      <c r="G179">
        <v>2746.91928222962</v>
      </c>
      <c r="H179">
        <v>0.243601097881577</v>
      </c>
      <c r="I179">
        <v>0.156296879062006</v>
      </c>
      <c r="J179">
        <v>17.8461625240993</v>
      </c>
      <c r="K179">
        <v>2.94163421423598</v>
      </c>
    </row>
    <row r="180" spans="1:11">
      <c r="A180">
        <v>178</v>
      </c>
      <c r="B180">
        <v>14.4516565016546</v>
      </c>
      <c r="C180">
        <v>1161.33003988678</v>
      </c>
      <c r="D180">
        <v>0.443770053926649</v>
      </c>
      <c r="E180">
        <v>130.692779775805</v>
      </c>
      <c r="F180">
        <v>30.0863580676671</v>
      </c>
      <c r="G180">
        <v>2747.52483236314</v>
      </c>
      <c r="H180">
        <v>0.243594762505975</v>
      </c>
      <c r="I180">
        <v>0.156295236573744</v>
      </c>
      <c r="J180">
        <v>17.8506896383374</v>
      </c>
      <c r="K180">
        <v>2.94163421423598</v>
      </c>
    </row>
    <row r="181" spans="1:11">
      <c r="A181">
        <v>179</v>
      </c>
      <c r="B181">
        <v>14.4149967902591</v>
      </c>
      <c r="C181">
        <v>1157.04139697522</v>
      </c>
      <c r="D181">
        <v>0.443476887105412</v>
      </c>
      <c r="E181">
        <v>130.298675845077</v>
      </c>
      <c r="F181">
        <v>30.2042604175738</v>
      </c>
      <c r="G181">
        <v>2758.03921906417</v>
      </c>
      <c r="H181">
        <v>0.243397545549612</v>
      </c>
      <c r="I181">
        <v>0.156244119500746</v>
      </c>
      <c r="J181">
        <v>17.8378945013219</v>
      </c>
      <c r="K181">
        <v>2.94163421423598</v>
      </c>
    </row>
    <row r="182" spans="1:11">
      <c r="A182">
        <v>180</v>
      </c>
      <c r="B182">
        <v>14.3741433435128</v>
      </c>
      <c r="C182">
        <v>1153.39842348464</v>
      </c>
      <c r="D182">
        <v>0.443430514831609</v>
      </c>
      <c r="E182">
        <v>129.97186158397</v>
      </c>
      <c r="F182">
        <v>30.3001444885275</v>
      </c>
      <c r="G182">
        <v>2767.64850007269</v>
      </c>
      <c r="H182">
        <v>0.243245074363408</v>
      </c>
      <c r="I182">
        <v>0.156204617100521</v>
      </c>
      <c r="J182">
        <v>17.8262884969777</v>
      </c>
      <c r="K182">
        <v>2.94163421423598</v>
      </c>
    </row>
    <row r="183" spans="1:11">
      <c r="A183">
        <v>181</v>
      </c>
      <c r="B183">
        <v>14.444979232684</v>
      </c>
      <c r="C183">
        <v>1158.48772289419</v>
      </c>
      <c r="D183">
        <v>0.44393986955601</v>
      </c>
      <c r="E183">
        <v>130.435704750978</v>
      </c>
      <c r="F183">
        <v>30.170358201454</v>
      </c>
      <c r="G183">
        <v>2754.34707259788</v>
      </c>
      <c r="H183">
        <v>0.243316024819967</v>
      </c>
      <c r="I183">
        <v>0.15622299718499</v>
      </c>
      <c r="J183">
        <v>17.8415967326344</v>
      </c>
      <c r="K183">
        <v>2.94163421423598</v>
      </c>
    </row>
    <row r="184" spans="1:11">
      <c r="A184">
        <v>182</v>
      </c>
      <c r="B184">
        <v>14.4273814536375</v>
      </c>
      <c r="C184">
        <v>1156.06737943099</v>
      </c>
      <c r="D184">
        <v>0.443712016005203</v>
      </c>
      <c r="E184">
        <v>130.219367136411</v>
      </c>
      <c r="F184">
        <v>30.2357672916544</v>
      </c>
      <c r="G184">
        <v>2764.50160158864</v>
      </c>
      <c r="H184">
        <v>0.243317088839937</v>
      </c>
      <c r="I184">
        <v>0.156223272849229</v>
      </c>
      <c r="J184">
        <v>17.8330771903472</v>
      </c>
      <c r="K184">
        <v>2.94163421423598</v>
      </c>
    </row>
    <row r="185" spans="1:11">
      <c r="A185">
        <v>183</v>
      </c>
      <c r="B185">
        <v>14.4999523335664</v>
      </c>
      <c r="C185">
        <v>1163.57253430532</v>
      </c>
      <c r="D185">
        <v>0.443125879378511</v>
      </c>
      <c r="E185">
        <v>130.887307384818</v>
      </c>
      <c r="F185">
        <v>30.0337891065438</v>
      </c>
      <c r="G185">
        <v>2740.29791724087</v>
      </c>
      <c r="H185">
        <v>0.243738260169523</v>
      </c>
      <c r="I185">
        <v>0.15633244553767</v>
      </c>
      <c r="J185">
        <v>17.8574449956078</v>
      </c>
      <c r="K185">
        <v>2.94163421423598</v>
      </c>
    </row>
    <row r="186" spans="1:11">
      <c r="A186">
        <v>184</v>
      </c>
      <c r="B186">
        <v>14.36119210323</v>
      </c>
      <c r="C186">
        <v>1154.53888439567</v>
      </c>
      <c r="D186">
        <v>0.442806660041592</v>
      </c>
      <c r="E186">
        <v>130.059662950411</v>
      </c>
      <c r="F186">
        <v>30.2673121223361</v>
      </c>
      <c r="G186">
        <v>2759.30764440958</v>
      </c>
      <c r="H186">
        <v>0.243363827460943</v>
      </c>
      <c r="I186">
        <v>0.156235382510333</v>
      </c>
      <c r="J186">
        <v>17.8326554929859</v>
      </c>
      <c r="K186">
        <v>2.94163421423598</v>
      </c>
    </row>
    <row r="187" spans="1:11">
      <c r="A187">
        <v>185</v>
      </c>
      <c r="B187">
        <v>14.4453810783042</v>
      </c>
      <c r="C187">
        <v>1157.0518423515</v>
      </c>
      <c r="D187">
        <v>0.444009233608126</v>
      </c>
      <c r="E187">
        <v>130.297907187946</v>
      </c>
      <c r="F187">
        <v>30.1992411598406</v>
      </c>
      <c r="G187">
        <v>2764.32343242961</v>
      </c>
      <c r="H187">
        <v>0.243344033265422</v>
      </c>
      <c r="I187">
        <v>0.156230253798583</v>
      </c>
      <c r="J187">
        <v>17.8378211153425</v>
      </c>
      <c r="K187">
        <v>2.94163421423598</v>
      </c>
    </row>
    <row r="188" spans="1:11">
      <c r="A188">
        <v>186</v>
      </c>
      <c r="B188">
        <v>14.4127825249911</v>
      </c>
      <c r="C188">
        <v>1157.51242265756</v>
      </c>
      <c r="D188">
        <v>0.443416347320466</v>
      </c>
      <c r="E188">
        <v>130.333113656486</v>
      </c>
      <c r="F188">
        <v>30.184019584607</v>
      </c>
      <c r="G188">
        <v>2754.13086346386</v>
      </c>
      <c r="H188">
        <v>0.243410023677615</v>
      </c>
      <c r="I188">
        <v>0.156247353001193</v>
      </c>
      <c r="J188">
        <v>17.8409237966384</v>
      </c>
      <c r="K188">
        <v>2.94163421423598</v>
      </c>
    </row>
    <row r="189" spans="1:11">
      <c r="A189">
        <v>187</v>
      </c>
      <c r="B189">
        <v>14.2809657813383</v>
      </c>
      <c r="C189">
        <v>1144.93158909174</v>
      </c>
      <c r="D189">
        <v>0.443360896653172</v>
      </c>
      <c r="E189">
        <v>129.233053361078</v>
      </c>
      <c r="F189">
        <v>30.5253725483146</v>
      </c>
      <c r="G189">
        <v>2785.08525390533</v>
      </c>
      <c r="H189">
        <v>0.242695673884698</v>
      </c>
      <c r="I189">
        <v>0.156062400408262</v>
      </c>
      <c r="J189">
        <v>17.7960355969568</v>
      </c>
      <c r="K189">
        <v>2.94163421423598</v>
      </c>
    </row>
    <row r="190" spans="1:11">
      <c r="A190">
        <v>188</v>
      </c>
      <c r="B190">
        <v>14.4236488378648</v>
      </c>
      <c r="C190">
        <v>1158.26228320391</v>
      </c>
      <c r="D190">
        <v>0.443463484015627</v>
      </c>
      <c r="E190">
        <v>130.392775335327</v>
      </c>
      <c r="F190">
        <v>30.1730636706881</v>
      </c>
      <c r="G190">
        <v>2754.7282375587</v>
      </c>
      <c r="H190">
        <v>0.243421125645967</v>
      </c>
      <c r="I190">
        <v>0.156250229975728</v>
      </c>
      <c r="J190">
        <v>17.8446271210806</v>
      </c>
      <c r="K190">
        <v>2.94163421423598</v>
      </c>
    </row>
    <row r="191" spans="1:11">
      <c r="A191">
        <v>189</v>
      </c>
      <c r="B191">
        <v>14.4488543131667</v>
      </c>
      <c r="C191">
        <v>1158.02310152838</v>
      </c>
      <c r="D191">
        <v>0.443542296581303</v>
      </c>
      <c r="E191">
        <v>130.404127663473</v>
      </c>
      <c r="F191">
        <v>30.1835734211945</v>
      </c>
      <c r="G191">
        <v>2762.6155198024</v>
      </c>
      <c r="H191">
        <v>0.243574128095815</v>
      </c>
      <c r="I191">
        <v>0.156289887142154</v>
      </c>
      <c r="J191">
        <v>17.8374844782557</v>
      </c>
      <c r="K191">
        <v>2.94163421423598</v>
      </c>
    </row>
    <row r="192" spans="1:11">
      <c r="A192">
        <v>190</v>
      </c>
      <c r="B192">
        <v>14.3847126186983</v>
      </c>
      <c r="C192">
        <v>1155.39161347289</v>
      </c>
      <c r="D192">
        <v>0.443683224901407</v>
      </c>
      <c r="E192">
        <v>130.140321454197</v>
      </c>
      <c r="F192">
        <v>30.2477600352353</v>
      </c>
      <c r="G192">
        <v>2762.24772171143</v>
      </c>
      <c r="H192">
        <v>0.243309450204384</v>
      </c>
      <c r="I192">
        <v>0.156221293862233</v>
      </c>
      <c r="J192">
        <v>17.834793673711</v>
      </c>
      <c r="K192">
        <v>2.94163421423598</v>
      </c>
    </row>
    <row r="193" spans="1:11">
      <c r="A193">
        <v>191</v>
      </c>
      <c r="B193">
        <v>14.3745828846108</v>
      </c>
      <c r="C193">
        <v>1155.11277032884</v>
      </c>
      <c r="D193">
        <v>0.443783657336616</v>
      </c>
      <c r="E193">
        <v>130.109490193467</v>
      </c>
      <c r="F193">
        <v>30.2538024214432</v>
      </c>
      <c r="G193">
        <v>2763.11237732688</v>
      </c>
      <c r="H193">
        <v>0.243304355993507</v>
      </c>
      <c r="I193">
        <v>0.156219974095154</v>
      </c>
      <c r="J193">
        <v>17.8351469844119</v>
      </c>
      <c r="K193">
        <v>2.94163421423598</v>
      </c>
    </row>
    <row r="194" spans="1:11">
      <c r="A194">
        <v>192</v>
      </c>
      <c r="B194">
        <v>14.3594251163728</v>
      </c>
      <c r="C194">
        <v>1152.06663151395</v>
      </c>
      <c r="D194">
        <v>0.443650975290093</v>
      </c>
      <c r="E194">
        <v>129.870162370796</v>
      </c>
      <c r="F194">
        <v>30.3346897398346</v>
      </c>
      <c r="G194">
        <v>2773.57515623229</v>
      </c>
      <c r="H194">
        <v>0.243232227372198</v>
      </c>
      <c r="I194">
        <v>0.156201289362648</v>
      </c>
      <c r="J194">
        <v>17.8191261696893</v>
      </c>
      <c r="K194">
        <v>2.94163421423598</v>
      </c>
    </row>
    <row r="195" spans="1:11">
      <c r="A195">
        <v>193</v>
      </c>
      <c r="B195">
        <v>14.3691146427906</v>
      </c>
      <c r="C195">
        <v>1154.69667728824</v>
      </c>
      <c r="D195">
        <v>0.44363305840242</v>
      </c>
      <c r="E195">
        <v>130.066621646613</v>
      </c>
      <c r="F195">
        <v>30.2656994819474</v>
      </c>
      <c r="G195">
        <v>2763.87253823085</v>
      </c>
      <c r="H195">
        <v>0.243291461555493</v>
      </c>
      <c r="I195">
        <v>0.156216633581788</v>
      </c>
      <c r="J195">
        <v>17.8346782829928</v>
      </c>
      <c r="K195">
        <v>2.94163421423598</v>
      </c>
    </row>
    <row r="196" spans="1:11">
      <c r="A196">
        <v>194</v>
      </c>
      <c r="B196">
        <v>14.4212341905091</v>
      </c>
      <c r="C196">
        <v>1158.30002945674</v>
      </c>
      <c r="D196">
        <v>0.443642709102115</v>
      </c>
      <c r="E196">
        <v>130.396666555735</v>
      </c>
      <c r="F196">
        <v>30.1734860426111</v>
      </c>
      <c r="G196">
        <v>2755.73307729256</v>
      </c>
      <c r="H196">
        <v>0.243434691882982</v>
      </c>
      <c r="I196">
        <v>0.156253745649382</v>
      </c>
      <c r="J196">
        <v>17.8447630864839</v>
      </c>
      <c r="K196">
        <v>2.94163421423598</v>
      </c>
    </row>
    <row r="197" spans="1:11">
      <c r="A197">
        <v>195</v>
      </c>
      <c r="B197">
        <v>14.3655095172347</v>
      </c>
      <c r="C197">
        <v>1154.11342213329</v>
      </c>
      <c r="D197">
        <v>0.44376666350206</v>
      </c>
      <c r="E197">
        <v>130.022048135103</v>
      </c>
      <c r="F197">
        <v>30.2808718008132</v>
      </c>
      <c r="G197">
        <v>2765.44068970508</v>
      </c>
      <c r="H197">
        <v>0.243247621964549</v>
      </c>
      <c r="I197">
        <v>0.156205277014483</v>
      </c>
      <c r="J197">
        <v>17.8314595793053</v>
      </c>
      <c r="K197">
        <v>2.94163421423598</v>
      </c>
    </row>
    <row r="198" spans="1:11">
      <c r="A198">
        <v>196</v>
      </c>
      <c r="B198">
        <v>14.4096090688497</v>
      </c>
      <c r="C198">
        <v>1157.89771113461</v>
      </c>
      <c r="D198">
        <v>0.444001491700862</v>
      </c>
      <c r="E198">
        <v>130.362215972806</v>
      </c>
      <c r="F198">
        <v>30.1817217349279</v>
      </c>
      <c r="G198">
        <v>2755.81835057588</v>
      </c>
      <c r="H198">
        <v>0.243364266227498</v>
      </c>
      <c r="I198">
        <v>0.156235496198358</v>
      </c>
      <c r="J198">
        <v>17.8435464198339</v>
      </c>
      <c r="K198">
        <v>2.94163421423598</v>
      </c>
    </row>
    <row r="199" spans="1:11">
      <c r="A199">
        <v>197</v>
      </c>
      <c r="B199">
        <v>14.3767303924269</v>
      </c>
      <c r="C199">
        <v>1154.59880134391</v>
      </c>
      <c r="D199">
        <v>0.443726346513126</v>
      </c>
      <c r="E199">
        <v>130.063609083801</v>
      </c>
      <c r="F199">
        <v>30.269830448918</v>
      </c>
      <c r="G199">
        <v>2764.14766710698</v>
      </c>
      <c r="H199">
        <v>0.243250286655329</v>
      </c>
      <c r="I199">
        <v>0.156205967262992</v>
      </c>
      <c r="J199">
        <v>17.8331876852269</v>
      </c>
      <c r="K199">
        <v>2.94163421423598</v>
      </c>
    </row>
    <row r="200" spans="1:11">
      <c r="A200">
        <v>198</v>
      </c>
      <c r="B200">
        <v>14.3820032921613</v>
      </c>
      <c r="C200">
        <v>1154.76920143584</v>
      </c>
      <c r="D200">
        <v>0.444116961572897</v>
      </c>
      <c r="E200">
        <v>130.093682688191</v>
      </c>
      <c r="F200">
        <v>30.2659996689801</v>
      </c>
      <c r="G200">
        <v>2764.71290700213</v>
      </c>
      <c r="H200">
        <v>0.243222477270257</v>
      </c>
      <c r="I200">
        <v>0.156198763877597</v>
      </c>
      <c r="J200">
        <v>17.8314347628197</v>
      </c>
      <c r="K200">
        <v>2.94163421423598</v>
      </c>
    </row>
    <row r="201" spans="1:11">
      <c r="A201">
        <v>199</v>
      </c>
      <c r="B201">
        <v>14.4153767074359</v>
      </c>
      <c r="C201">
        <v>1157.65261779607</v>
      </c>
      <c r="D201">
        <v>0.444137333789166</v>
      </c>
      <c r="E201">
        <v>130.347293639983</v>
      </c>
      <c r="F201">
        <v>30.1903471942204</v>
      </c>
      <c r="G201">
        <v>2758.86859506786</v>
      </c>
      <c r="H201">
        <v>0.24339775157891</v>
      </c>
      <c r="I201">
        <v>0.156244172889028</v>
      </c>
      <c r="J201">
        <v>17.8413346565367</v>
      </c>
      <c r="K201">
        <v>2.94163421423598</v>
      </c>
    </row>
    <row r="202" spans="1:11">
      <c r="A202">
        <v>200</v>
      </c>
      <c r="B202">
        <v>14.3426751640394</v>
      </c>
      <c r="C202">
        <v>1150.72535071528</v>
      </c>
      <c r="D202">
        <v>0.444212623651304</v>
      </c>
      <c r="E202">
        <v>129.749095516807</v>
      </c>
      <c r="F202">
        <v>30.3738299265192</v>
      </c>
      <c r="G202">
        <v>2776.29636706588</v>
      </c>
      <c r="H202">
        <v>0.243048292001218</v>
      </c>
      <c r="I202">
        <v>0.156153656347306</v>
      </c>
      <c r="J202">
        <v>17.8153897238049</v>
      </c>
      <c r="K202">
        <v>2.94163421423598</v>
      </c>
    </row>
    <row r="203" spans="1:11">
      <c r="A203">
        <v>201</v>
      </c>
      <c r="B203">
        <v>14.3757989845206</v>
      </c>
      <c r="C203">
        <v>1153.01913982968</v>
      </c>
      <c r="D203">
        <v>0.444107451187252</v>
      </c>
      <c r="E203">
        <v>129.961998315419</v>
      </c>
      <c r="F203">
        <v>30.3134698112048</v>
      </c>
      <c r="G203">
        <v>2769.99278918978</v>
      </c>
      <c r="H203">
        <v>0.243167930870791</v>
      </c>
      <c r="I203">
        <v>0.156184636307204</v>
      </c>
      <c r="J203">
        <v>17.8211958389043</v>
      </c>
      <c r="K203">
        <v>2.94163421423598</v>
      </c>
    </row>
    <row r="204" spans="1:11">
      <c r="A204">
        <v>202</v>
      </c>
      <c r="B204">
        <v>14.3791874076486</v>
      </c>
      <c r="C204">
        <v>1152.73850856684</v>
      </c>
      <c r="D204">
        <v>0.444227125395672</v>
      </c>
      <c r="E204">
        <v>129.938784550065</v>
      </c>
      <c r="F204">
        <v>30.3195149205874</v>
      </c>
      <c r="G204">
        <v>2772.18888158052</v>
      </c>
      <c r="H204">
        <v>0.243149412540776</v>
      </c>
      <c r="I204">
        <v>0.156179840471727</v>
      </c>
      <c r="J204">
        <v>17.8198234395223</v>
      </c>
      <c r="K204">
        <v>2.94163421423598</v>
      </c>
    </row>
    <row r="205" spans="1:11">
      <c r="A205">
        <v>203</v>
      </c>
      <c r="B205">
        <v>14.3755145360885</v>
      </c>
      <c r="C205">
        <v>1151.84966858055</v>
      </c>
      <c r="D205">
        <v>0.44452040367606</v>
      </c>
      <c r="E205">
        <v>129.860136197244</v>
      </c>
      <c r="F205">
        <v>30.3439257336026</v>
      </c>
      <c r="G205">
        <v>2776.34873925268</v>
      </c>
      <c r="H205">
        <v>0.243047734017253</v>
      </c>
      <c r="I205">
        <v>0.156153511881131</v>
      </c>
      <c r="J205">
        <v>17.8169452656609</v>
      </c>
      <c r="K205">
        <v>2.94163421423598</v>
      </c>
    </row>
    <row r="206" spans="1:11">
      <c r="A206">
        <v>204</v>
      </c>
      <c r="B206">
        <v>14.4001223550099</v>
      </c>
      <c r="C206">
        <v>1153.87623974256</v>
      </c>
      <c r="D206">
        <v>0.444473446176634</v>
      </c>
      <c r="E206">
        <v>130.044266673056</v>
      </c>
      <c r="F206">
        <v>30.2882068328512</v>
      </c>
      <c r="G206">
        <v>2770.48403726097</v>
      </c>
      <c r="H206">
        <v>0.2431666950256</v>
      </c>
      <c r="I206">
        <v>0.156184316244007</v>
      </c>
      <c r="J206">
        <v>17.8228520989494</v>
      </c>
      <c r="K206">
        <v>2.94163421423598</v>
      </c>
    </row>
    <row r="207" spans="1:11">
      <c r="A207">
        <v>205</v>
      </c>
      <c r="B207">
        <v>14.3213184799281</v>
      </c>
      <c r="C207">
        <v>1149.28277699574</v>
      </c>
      <c r="D207">
        <v>0.443927205435951</v>
      </c>
      <c r="E207">
        <v>129.626736611326</v>
      </c>
      <c r="F207">
        <v>30.4032585835327</v>
      </c>
      <c r="G207">
        <v>2776.45625203362</v>
      </c>
      <c r="H207">
        <v>0.243017400305451</v>
      </c>
      <c r="I207">
        <v>0.156145658556814</v>
      </c>
      <c r="J207">
        <v>17.8094554108397</v>
      </c>
      <c r="K207">
        <v>2.94163421423598</v>
      </c>
    </row>
    <row r="208" spans="1:11">
      <c r="A208">
        <v>206</v>
      </c>
      <c r="B208">
        <v>14.4044170699465</v>
      </c>
      <c r="C208">
        <v>1154.89249713553</v>
      </c>
      <c r="D208">
        <v>0.444238888686339</v>
      </c>
      <c r="E208">
        <v>130.13119303499</v>
      </c>
      <c r="F208">
        <v>30.2629334404823</v>
      </c>
      <c r="G208">
        <v>2766.72546030418</v>
      </c>
      <c r="H208">
        <v>0.243240520148292</v>
      </c>
      <c r="I208">
        <v>0.156203437416655</v>
      </c>
      <c r="J208">
        <v>17.8268563677812</v>
      </c>
      <c r="K208">
        <v>2.94163421423598</v>
      </c>
    </row>
    <row r="209" spans="1:11">
      <c r="A209">
        <v>207</v>
      </c>
      <c r="B209">
        <v>14.3807804728061</v>
      </c>
      <c r="C209">
        <v>1152.29311791188</v>
      </c>
      <c r="D209">
        <v>0.444276666714641</v>
      </c>
      <c r="E209">
        <v>129.903913801643</v>
      </c>
      <c r="F209">
        <v>30.3334848347558</v>
      </c>
      <c r="G209">
        <v>2774.79310396587</v>
      </c>
      <c r="H209">
        <v>0.243114698539111</v>
      </c>
      <c r="I209">
        <v>0.156170850904947</v>
      </c>
      <c r="J209">
        <v>17.8175287260144</v>
      </c>
      <c r="K209">
        <v>2.94163421423598</v>
      </c>
    </row>
    <row r="210" spans="1:11">
      <c r="A210">
        <v>208</v>
      </c>
      <c r="B210">
        <v>14.3710683049549</v>
      </c>
      <c r="C210">
        <v>1152.86593184717</v>
      </c>
      <c r="D210">
        <v>0.444107367213798</v>
      </c>
      <c r="E210">
        <v>129.949347520396</v>
      </c>
      <c r="F210">
        <v>30.3131370634054</v>
      </c>
      <c r="G210">
        <v>2770.22710619852</v>
      </c>
      <c r="H210">
        <v>0.243181043606418</v>
      </c>
      <c r="I210">
        <v>0.156188032345813</v>
      </c>
      <c r="J210">
        <v>17.8205321588546</v>
      </c>
      <c r="K210">
        <v>2.94163421423598</v>
      </c>
    </row>
    <row r="211" spans="1:11">
      <c r="A211">
        <v>209</v>
      </c>
      <c r="B211">
        <v>14.3505031249431</v>
      </c>
      <c r="C211">
        <v>1148.55653721446</v>
      </c>
      <c r="D211">
        <v>0.444291900490894</v>
      </c>
      <c r="E211">
        <v>129.596692444658</v>
      </c>
      <c r="F211">
        <v>30.431248752932</v>
      </c>
      <c r="G211">
        <v>2786.56518117133</v>
      </c>
      <c r="H211">
        <v>0.243016872239226</v>
      </c>
      <c r="I211">
        <v>0.156145521846933</v>
      </c>
      <c r="J211">
        <v>17.800393549435</v>
      </c>
      <c r="K211">
        <v>2.94163421423598</v>
      </c>
    </row>
    <row r="212" spans="1:11">
      <c r="A212">
        <v>210</v>
      </c>
      <c r="B212">
        <v>14.3458003356683</v>
      </c>
      <c r="C212">
        <v>1147.79469503742</v>
      </c>
      <c r="D212">
        <v>0.444137189235637</v>
      </c>
      <c r="E212">
        <v>129.532046231726</v>
      </c>
      <c r="F212">
        <v>30.4514088655814</v>
      </c>
      <c r="G212">
        <v>2788.52861625401</v>
      </c>
      <c r="H212">
        <v>0.243005876639487</v>
      </c>
      <c r="I212">
        <v>0.156142675261082</v>
      </c>
      <c r="J212">
        <v>17.797104214895</v>
      </c>
      <c r="K212">
        <v>2.94163421423598</v>
      </c>
    </row>
    <row r="213" spans="1:11">
      <c r="A213">
        <v>211</v>
      </c>
      <c r="B213">
        <v>14.3954642457182</v>
      </c>
      <c r="C213">
        <v>1151.58219368924</v>
      </c>
      <c r="D213">
        <v>0.444351832475615</v>
      </c>
      <c r="E213">
        <v>129.879931469698</v>
      </c>
      <c r="F213">
        <v>30.3512716238273</v>
      </c>
      <c r="G213">
        <v>2778.9411693584</v>
      </c>
      <c r="H213">
        <v>0.243119386291202</v>
      </c>
      <c r="I213">
        <v>0.156172064804392</v>
      </c>
      <c r="J213">
        <v>17.8079574316813</v>
      </c>
      <c r="K213">
        <v>2.94163421423598</v>
      </c>
    </row>
    <row r="214" spans="1:11">
      <c r="A214">
        <v>212</v>
      </c>
      <c r="B214">
        <v>14.376487773055</v>
      </c>
      <c r="C214">
        <v>1150.73485104276</v>
      </c>
      <c r="D214">
        <v>0.444332371820076</v>
      </c>
      <c r="E214">
        <v>129.795502083291</v>
      </c>
      <c r="F214">
        <v>30.3724655387357</v>
      </c>
      <c r="G214">
        <v>2781.04940373001</v>
      </c>
      <c r="H214">
        <v>0.243102901789993</v>
      </c>
      <c r="I214">
        <v>0.156167796183379</v>
      </c>
      <c r="J214">
        <v>17.8068975739556</v>
      </c>
      <c r="K214">
        <v>2.94163421423598</v>
      </c>
    </row>
    <row r="215" spans="1:11">
      <c r="A215">
        <v>213</v>
      </c>
      <c r="B215">
        <v>14.3730377221496</v>
      </c>
      <c r="C215">
        <v>1148.25484783011</v>
      </c>
      <c r="D215">
        <v>0.44445001021679</v>
      </c>
      <c r="E215">
        <v>129.585416914866</v>
      </c>
      <c r="F215">
        <v>30.4444890533463</v>
      </c>
      <c r="G215">
        <v>2789.02441216774</v>
      </c>
      <c r="H215">
        <v>0.242909625479341</v>
      </c>
      <c r="I215">
        <v>0.156117760650533</v>
      </c>
      <c r="J215">
        <v>17.796369980122</v>
      </c>
      <c r="K215">
        <v>2.94163421423598</v>
      </c>
    </row>
    <row r="216" spans="1:11">
      <c r="A216">
        <v>214</v>
      </c>
      <c r="B216">
        <v>14.416737169828</v>
      </c>
      <c r="C216">
        <v>1152.59328613047</v>
      </c>
      <c r="D216">
        <v>0.444274743275633</v>
      </c>
      <c r="E216">
        <v>129.978948250602</v>
      </c>
      <c r="F216">
        <v>30.3261750343985</v>
      </c>
      <c r="G216">
        <v>2776.53849424842</v>
      </c>
      <c r="H216">
        <v>0.243154230478743</v>
      </c>
      <c r="I216">
        <v>0.156181088189493</v>
      </c>
      <c r="J216">
        <v>17.8095389590879</v>
      </c>
      <c r="K216">
        <v>2.94163421423598</v>
      </c>
    </row>
    <row r="217" spans="1:11">
      <c r="A217">
        <v>215</v>
      </c>
      <c r="B217">
        <v>14.4084802091663</v>
      </c>
      <c r="C217">
        <v>1152.34780320585</v>
      </c>
      <c r="D217">
        <v>0.444537969132278</v>
      </c>
      <c r="E217">
        <v>129.956520208657</v>
      </c>
      <c r="F217">
        <v>30.3313492592147</v>
      </c>
      <c r="G217">
        <v>2777.67651405027</v>
      </c>
      <c r="H217">
        <v>0.2431403671969</v>
      </c>
      <c r="I217">
        <v>0.156177498008145</v>
      </c>
      <c r="J217">
        <v>17.8092299879028</v>
      </c>
      <c r="K217">
        <v>2.94163421423598</v>
      </c>
    </row>
    <row r="218" spans="1:11">
      <c r="A218">
        <v>216</v>
      </c>
      <c r="B218">
        <v>14.3865882003158</v>
      </c>
      <c r="C218">
        <v>1150.98066577639</v>
      </c>
      <c r="D218">
        <v>0.44416423528335</v>
      </c>
      <c r="E218">
        <v>129.823648576941</v>
      </c>
      <c r="F218">
        <v>30.3664329102568</v>
      </c>
      <c r="G218">
        <v>2779.69310696953</v>
      </c>
      <c r="H218">
        <v>0.243103135278683</v>
      </c>
      <c r="I218">
        <v>0.156167856643495</v>
      </c>
      <c r="J218">
        <v>17.8063777471329</v>
      </c>
      <c r="K218">
        <v>2.94163421423598</v>
      </c>
    </row>
    <row r="219" spans="1:11">
      <c r="A219">
        <v>217</v>
      </c>
      <c r="B219">
        <v>14.4349640234099</v>
      </c>
      <c r="C219">
        <v>1154.78594263213</v>
      </c>
      <c r="D219">
        <v>0.444181813060178</v>
      </c>
      <c r="E219">
        <v>130.162447107235</v>
      </c>
      <c r="F219">
        <v>30.2658351992289</v>
      </c>
      <c r="G219">
        <v>2773.45253973782</v>
      </c>
      <c r="H219">
        <v>0.243375779897243</v>
      </c>
      <c r="I219">
        <v>0.156238479528603</v>
      </c>
      <c r="J219">
        <v>17.8186757153843</v>
      </c>
      <c r="K219">
        <v>2.94163421423598</v>
      </c>
    </row>
    <row r="220" spans="1:11">
      <c r="A220">
        <v>218</v>
      </c>
      <c r="B220">
        <v>14.4006161673462</v>
      </c>
      <c r="C220">
        <v>1152.40317269158</v>
      </c>
      <c r="D220">
        <v>0.444111588823857</v>
      </c>
      <c r="E220">
        <v>129.941600668008</v>
      </c>
      <c r="F220">
        <v>30.3288956331844</v>
      </c>
      <c r="G220">
        <v>2775.69773853548</v>
      </c>
      <c r="H220">
        <v>0.243163934502205</v>
      </c>
      <c r="I220">
        <v>0.156183601318208</v>
      </c>
      <c r="J220">
        <v>17.8125412672837</v>
      </c>
      <c r="K220">
        <v>2.94163421423598</v>
      </c>
    </row>
    <row r="221" spans="1:11">
      <c r="A221">
        <v>219</v>
      </c>
      <c r="B221">
        <v>14.4362195650457</v>
      </c>
      <c r="C221">
        <v>1155.86501481529</v>
      </c>
      <c r="D221">
        <v>0.444210445951652</v>
      </c>
      <c r="E221">
        <v>130.256389684559</v>
      </c>
      <c r="F221">
        <v>30.2340066897288</v>
      </c>
      <c r="G221">
        <v>2766.10557566654</v>
      </c>
      <c r="H221">
        <v>0.243314557210507</v>
      </c>
      <c r="I221">
        <v>0.156222616960746</v>
      </c>
      <c r="J221">
        <v>17.8231133889536</v>
      </c>
      <c r="K221">
        <v>2.94163421423598</v>
      </c>
    </row>
    <row r="222" spans="1:11">
      <c r="A222">
        <v>220</v>
      </c>
      <c r="B222">
        <v>14.3902531888129</v>
      </c>
      <c r="C222">
        <v>1151.68938302006</v>
      </c>
      <c r="D222">
        <v>0.444231000753833</v>
      </c>
      <c r="E222">
        <v>129.876183846942</v>
      </c>
      <c r="F222">
        <v>30.3475234686623</v>
      </c>
      <c r="G222">
        <v>2777.75612167854</v>
      </c>
      <c r="H222">
        <v>0.243116961009916</v>
      </c>
      <c r="I222">
        <v>0.156171436772933</v>
      </c>
      <c r="J222">
        <v>17.8106236018632</v>
      </c>
      <c r="K222">
        <v>2.94163421423598</v>
      </c>
    </row>
    <row r="223" spans="1:11">
      <c r="A223">
        <v>221</v>
      </c>
      <c r="B223">
        <v>14.3588270324541</v>
      </c>
      <c r="C223">
        <v>1149.44403653389</v>
      </c>
      <c r="D223">
        <v>0.444155169773288</v>
      </c>
      <c r="E223">
        <v>129.668646978191</v>
      </c>
      <c r="F223">
        <v>30.4064073488564</v>
      </c>
      <c r="G223">
        <v>2783.93125948259</v>
      </c>
      <c r="H223">
        <v>0.243027028513038</v>
      </c>
      <c r="I223">
        <v>0.156148151212976</v>
      </c>
      <c r="J223">
        <v>17.8046768450717</v>
      </c>
      <c r="K223">
        <v>2.94163421423598</v>
      </c>
    </row>
    <row r="224" spans="1:11">
      <c r="A224">
        <v>222</v>
      </c>
      <c r="B224">
        <v>14.3593989819471</v>
      </c>
      <c r="C224">
        <v>1149.77980260255</v>
      </c>
      <c r="D224">
        <v>0.444093932314512</v>
      </c>
      <c r="E224">
        <v>129.703419200376</v>
      </c>
      <c r="F224">
        <v>30.3945248989245</v>
      </c>
      <c r="G224">
        <v>2780.49630751757</v>
      </c>
      <c r="H224">
        <v>0.243043175781487</v>
      </c>
      <c r="I224">
        <v>0.156152331727599</v>
      </c>
      <c r="J224">
        <v>17.8048970624319</v>
      </c>
      <c r="K224">
        <v>2.94163421423598</v>
      </c>
    </row>
    <row r="225" spans="1:11">
      <c r="A225">
        <v>223</v>
      </c>
      <c r="B225">
        <v>14.3625330336759</v>
      </c>
      <c r="C225">
        <v>1150.129540928</v>
      </c>
      <c r="D225">
        <v>0.444035206641264</v>
      </c>
      <c r="E225">
        <v>129.735267344319</v>
      </c>
      <c r="F225">
        <v>30.3849130517297</v>
      </c>
      <c r="G225">
        <v>2779.28301755934</v>
      </c>
      <c r="H225">
        <v>0.243072963299718</v>
      </c>
      <c r="I225">
        <v>0.156160044126854</v>
      </c>
      <c r="J225">
        <v>17.8059139344822</v>
      </c>
      <c r="K225">
        <v>2.94163421423598</v>
      </c>
    </row>
    <row r="226" spans="1:11">
      <c r="A226">
        <v>224</v>
      </c>
      <c r="B226">
        <v>14.3555123613843</v>
      </c>
      <c r="C226">
        <v>1149.17300084169</v>
      </c>
      <c r="D226">
        <v>0.444141325408542</v>
      </c>
      <c r="E226">
        <v>129.65020342906</v>
      </c>
      <c r="F226">
        <v>30.4119279135333</v>
      </c>
      <c r="G226">
        <v>2782.85230012551</v>
      </c>
      <c r="H226">
        <v>0.243002485461303</v>
      </c>
      <c r="I226">
        <v>0.156141797354515</v>
      </c>
      <c r="J226">
        <v>17.8027360203479</v>
      </c>
      <c r="K226">
        <v>2.94163421423598</v>
      </c>
    </row>
    <row r="227" spans="1:11">
      <c r="A227">
        <v>225</v>
      </c>
      <c r="B227">
        <v>14.3639465751819</v>
      </c>
      <c r="C227">
        <v>1149.61349898447</v>
      </c>
      <c r="D227">
        <v>0.444204481550658</v>
      </c>
      <c r="E227">
        <v>129.691139976641</v>
      </c>
      <c r="F227">
        <v>30.3994206982583</v>
      </c>
      <c r="G227">
        <v>2782.38361234495</v>
      </c>
      <c r="H227">
        <v>0.243018853983916</v>
      </c>
      <c r="I227">
        <v>0.156146034897287</v>
      </c>
      <c r="J227">
        <v>17.8038604326476</v>
      </c>
      <c r="K227">
        <v>2.94163421423598</v>
      </c>
    </row>
    <row r="228" spans="1:11">
      <c r="A228">
        <v>226</v>
      </c>
      <c r="B228">
        <v>14.3685170126673</v>
      </c>
      <c r="C228">
        <v>1150.5694842082</v>
      </c>
      <c r="D228">
        <v>0.444063707275973</v>
      </c>
      <c r="E228">
        <v>129.769917808536</v>
      </c>
      <c r="F228">
        <v>30.3770003892119</v>
      </c>
      <c r="G228">
        <v>2778.72307821339</v>
      </c>
      <c r="H228">
        <v>0.24306007836457</v>
      </c>
      <c r="I228">
        <v>0.156156707970204</v>
      </c>
      <c r="J228">
        <v>17.8082241797212</v>
      </c>
      <c r="K228">
        <v>2.94163421423598</v>
      </c>
    </row>
    <row r="229" spans="1:11">
      <c r="A229">
        <v>227</v>
      </c>
      <c r="B229">
        <v>14.3426565632478</v>
      </c>
      <c r="C229">
        <v>1148.3162341741</v>
      </c>
      <c r="D229">
        <v>0.44402741486883</v>
      </c>
      <c r="E229">
        <v>129.575577206918</v>
      </c>
      <c r="F229">
        <v>30.4345084853271</v>
      </c>
      <c r="G229">
        <v>2784.64420007626</v>
      </c>
      <c r="H229">
        <v>0.242989312802691</v>
      </c>
      <c r="I229">
        <v>0.156138387292428</v>
      </c>
      <c r="J229">
        <v>17.7996066281092</v>
      </c>
      <c r="K229">
        <v>2.94163421423598</v>
      </c>
    </row>
    <row r="230" spans="1:11">
      <c r="A230">
        <v>228</v>
      </c>
      <c r="B230">
        <v>14.3599419546332</v>
      </c>
      <c r="C230">
        <v>1150.84023157253</v>
      </c>
      <c r="D230">
        <v>0.4440311596588</v>
      </c>
      <c r="E230">
        <v>129.784782736539</v>
      </c>
      <c r="F230">
        <v>30.3657128756492</v>
      </c>
      <c r="G230">
        <v>2775.95882514725</v>
      </c>
      <c r="H230">
        <v>0.243069947975175</v>
      </c>
      <c r="I230">
        <v>0.156159263392079</v>
      </c>
      <c r="J230">
        <v>17.8109051007003</v>
      </c>
      <c r="K230">
        <v>2.94163421423598</v>
      </c>
    </row>
    <row r="231" spans="1:11">
      <c r="A231">
        <v>229</v>
      </c>
      <c r="B231">
        <v>14.3609818463626</v>
      </c>
      <c r="C231">
        <v>1151.04380002356</v>
      </c>
      <c r="D231">
        <v>0.444114061521326</v>
      </c>
      <c r="E231">
        <v>129.801345662553</v>
      </c>
      <c r="F231">
        <v>30.3606045054896</v>
      </c>
      <c r="G231">
        <v>2775.50937394962</v>
      </c>
      <c r="H231">
        <v>0.243065068209094</v>
      </c>
      <c r="I231">
        <v>0.156157999924056</v>
      </c>
      <c r="J231">
        <v>17.8119389896774</v>
      </c>
      <c r="K231">
        <v>2.94163421423598</v>
      </c>
    </row>
    <row r="232" spans="1:11">
      <c r="A232">
        <v>230</v>
      </c>
      <c r="B232">
        <v>14.3449924118375</v>
      </c>
      <c r="C232">
        <v>1149.23125003259</v>
      </c>
      <c r="D232">
        <v>0.444134893532955</v>
      </c>
      <c r="E232">
        <v>129.636567383929</v>
      </c>
      <c r="F232">
        <v>30.4096038718201</v>
      </c>
      <c r="G232">
        <v>2780.31041979846</v>
      </c>
      <c r="H232">
        <v>0.242951620127126</v>
      </c>
      <c r="I232">
        <v>0.156128630239266</v>
      </c>
      <c r="J232">
        <v>17.8064198875622</v>
      </c>
      <c r="K232">
        <v>2.94163421423598</v>
      </c>
    </row>
    <row r="233" spans="1:11">
      <c r="A233">
        <v>231</v>
      </c>
      <c r="B233">
        <v>14.3722540799219</v>
      </c>
      <c r="C233">
        <v>1151.67027970802</v>
      </c>
      <c r="D233">
        <v>0.444029712552271</v>
      </c>
      <c r="E233">
        <v>129.861982729439</v>
      </c>
      <c r="F233">
        <v>30.3438002613932</v>
      </c>
      <c r="G233">
        <v>2773.99518228973</v>
      </c>
      <c r="H233">
        <v>0.243103804042876</v>
      </c>
      <c r="I233">
        <v>0.156168029815073</v>
      </c>
      <c r="J233">
        <v>17.8130550962011</v>
      </c>
      <c r="K233">
        <v>2.94163421423598</v>
      </c>
    </row>
    <row r="234" spans="1:11">
      <c r="A234">
        <v>232</v>
      </c>
      <c r="B234">
        <v>14.3776667524923</v>
      </c>
      <c r="C234">
        <v>1152.3337645188</v>
      </c>
      <c r="D234">
        <v>0.444070569455437</v>
      </c>
      <c r="E234">
        <v>129.914625185081</v>
      </c>
      <c r="F234">
        <v>30.3260275175979</v>
      </c>
      <c r="G234">
        <v>2773.71777552073</v>
      </c>
      <c r="H234">
        <v>0.243178693707023</v>
      </c>
      <c r="I234">
        <v>0.156187423742491</v>
      </c>
      <c r="J234">
        <v>17.81628988483</v>
      </c>
      <c r="K234">
        <v>2.94163421423598</v>
      </c>
    </row>
    <row r="235" spans="1:11">
      <c r="A235">
        <v>233</v>
      </c>
      <c r="B235">
        <v>14.3570882600628</v>
      </c>
      <c r="C235">
        <v>1150.68270265391</v>
      </c>
      <c r="D235">
        <v>0.443966640655373</v>
      </c>
      <c r="E235">
        <v>129.768596877582</v>
      </c>
      <c r="F235">
        <v>30.3696836724305</v>
      </c>
      <c r="G235">
        <v>2776.15143202627</v>
      </c>
      <c r="H235">
        <v>0.243067883731833</v>
      </c>
      <c r="I235">
        <v>0.156158728916772</v>
      </c>
      <c r="J235">
        <v>17.8107178024875</v>
      </c>
      <c r="K235">
        <v>2.94163421423598</v>
      </c>
    </row>
    <row r="236" spans="1:11">
      <c r="A236">
        <v>234</v>
      </c>
      <c r="B236">
        <v>14.3742475621418</v>
      </c>
      <c r="C236">
        <v>1152.31662974513</v>
      </c>
      <c r="D236">
        <v>0.444156642119769</v>
      </c>
      <c r="E236">
        <v>129.917458735519</v>
      </c>
      <c r="F236">
        <v>30.3249276956005</v>
      </c>
      <c r="G236">
        <v>2771.80742192132</v>
      </c>
      <c r="H236">
        <v>0.243118619599426</v>
      </c>
      <c r="I236">
        <v>0.156171866267613</v>
      </c>
      <c r="J236">
        <v>17.815776537757</v>
      </c>
      <c r="K236">
        <v>2.94163421423598</v>
      </c>
    </row>
    <row r="237" spans="1:11">
      <c r="A237">
        <v>235</v>
      </c>
      <c r="B237">
        <v>14.3587192834143</v>
      </c>
      <c r="C237">
        <v>1151.45723987506</v>
      </c>
      <c r="D237">
        <v>0.44413773340167</v>
      </c>
      <c r="E237">
        <v>129.835163628178</v>
      </c>
      <c r="F237">
        <v>30.3467030886907</v>
      </c>
      <c r="G237">
        <v>2773.85266457976</v>
      </c>
      <c r="H237">
        <v>0.243090401821999</v>
      </c>
      <c r="I237">
        <v>0.156164559462612</v>
      </c>
      <c r="J237">
        <v>17.8140488392493</v>
      </c>
      <c r="K237">
        <v>2.94163421423598</v>
      </c>
    </row>
    <row r="238" spans="1:11">
      <c r="A238">
        <v>236</v>
      </c>
      <c r="B238">
        <v>14.3596039060215</v>
      </c>
      <c r="C238">
        <v>1151.25334292487</v>
      </c>
      <c r="D238">
        <v>0.444197930667379</v>
      </c>
      <c r="E238">
        <v>129.817938697719</v>
      </c>
      <c r="F238">
        <v>30.3529206057953</v>
      </c>
      <c r="G238">
        <v>2774.60949366112</v>
      </c>
      <c r="H238">
        <v>0.243054888071376</v>
      </c>
      <c r="I238">
        <v>0.156155364133654</v>
      </c>
      <c r="J238">
        <v>17.8132275579626</v>
      </c>
      <c r="K238">
        <v>2.94163421423598</v>
      </c>
    </row>
    <row r="239" spans="1:11">
      <c r="A239">
        <v>237</v>
      </c>
      <c r="B239">
        <v>14.3657215632082</v>
      </c>
      <c r="C239">
        <v>1151.92384981989</v>
      </c>
      <c r="D239">
        <v>0.444186656172293</v>
      </c>
      <c r="E239">
        <v>129.872882240718</v>
      </c>
      <c r="F239">
        <v>30.3351950592647</v>
      </c>
      <c r="G239">
        <v>2772.81160197506</v>
      </c>
      <c r="H239">
        <v>0.243084464648295</v>
      </c>
      <c r="I239">
        <v>0.156163022135602</v>
      </c>
      <c r="J239">
        <v>17.8162669206841</v>
      </c>
      <c r="K239">
        <v>2.94163421423598</v>
      </c>
    </row>
    <row r="240" spans="1:11">
      <c r="A240">
        <v>238</v>
      </c>
      <c r="B240">
        <v>14.3470712247274</v>
      </c>
      <c r="C240">
        <v>1150.57298605487</v>
      </c>
      <c r="D240">
        <v>0.444362947142682</v>
      </c>
      <c r="E240">
        <v>129.754551597243</v>
      </c>
      <c r="F240">
        <v>30.3705507416849</v>
      </c>
      <c r="G240">
        <v>2776.95425993435</v>
      </c>
      <c r="H240">
        <v>0.243023914728991</v>
      </c>
      <c r="I240">
        <v>0.156147345075901</v>
      </c>
      <c r="J240">
        <v>17.8116816333473</v>
      </c>
      <c r="K240">
        <v>2.94163421423598</v>
      </c>
    </row>
    <row r="241" spans="1:11">
      <c r="A241">
        <v>239</v>
      </c>
      <c r="B241">
        <v>14.346212359751</v>
      </c>
      <c r="C241">
        <v>1150.41990399235</v>
      </c>
      <c r="D241">
        <v>0.444115050929458</v>
      </c>
      <c r="E241">
        <v>129.742644631496</v>
      </c>
      <c r="F241">
        <v>30.3732589959505</v>
      </c>
      <c r="G241">
        <v>2775.68869594781</v>
      </c>
      <c r="H241">
        <v>0.243025325604664</v>
      </c>
      <c r="I241">
        <v>0.156147710341055</v>
      </c>
      <c r="J241">
        <v>17.8107062874272</v>
      </c>
      <c r="K241">
        <v>2.94163421423598</v>
      </c>
    </row>
    <row r="242" spans="1:11">
      <c r="A242">
        <v>240</v>
      </c>
      <c r="B242">
        <v>14.378090878727</v>
      </c>
      <c r="C242">
        <v>1152.4296149028</v>
      </c>
      <c r="D242">
        <v>0.444168469110645</v>
      </c>
      <c r="E242">
        <v>129.924845220866</v>
      </c>
      <c r="F242">
        <v>30.323276461595</v>
      </c>
      <c r="G242">
        <v>2772.15828713473</v>
      </c>
      <c r="H242">
        <v>0.243109771630906</v>
      </c>
      <c r="I242">
        <v>0.156169575090777</v>
      </c>
      <c r="J242">
        <v>17.8166153939734</v>
      </c>
      <c r="K242">
        <v>2.94163421423598</v>
      </c>
    </row>
    <row r="243" spans="1:11">
      <c r="A243">
        <v>241</v>
      </c>
      <c r="B243">
        <v>14.3589180145095</v>
      </c>
      <c r="C243">
        <v>1151.0785905262</v>
      </c>
      <c r="D243">
        <v>0.444200969052474</v>
      </c>
      <c r="E243">
        <v>129.803006349796</v>
      </c>
      <c r="F243">
        <v>30.3580569084816</v>
      </c>
      <c r="G243">
        <v>2775.36708059421</v>
      </c>
      <c r="H243">
        <v>0.243045368630204</v>
      </c>
      <c r="I243">
        <v>0.156152899467131</v>
      </c>
      <c r="J243">
        <v>17.8125343053189</v>
      </c>
      <c r="K243">
        <v>2.94163421423598</v>
      </c>
    </row>
    <row r="244" spans="1:11">
      <c r="A244">
        <v>242</v>
      </c>
      <c r="B244">
        <v>14.3702098811351</v>
      </c>
      <c r="C244">
        <v>1152.29922087925</v>
      </c>
      <c r="D244">
        <v>0.444199092656611</v>
      </c>
      <c r="E244">
        <v>129.9112331786</v>
      </c>
      <c r="F244">
        <v>30.3248735739152</v>
      </c>
      <c r="G244">
        <v>2771.56734461923</v>
      </c>
      <c r="H244">
        <v>0.24311106214053</v>
      </c>
      <c r="I244">
        <v>0.156169909264471</v>
      </c>
      <c r="J244">
        <v>17.8166811720801</v>
      </c>
      <c r="K244">
        <v>2.94163421423598</v>
      </c>
    </row>
    <row r="245" spans="1:11">
      <c r="A245">
        <v>243</v>
      </c>
      <c r="B245">
        <v>14.3515397940806</v>
      </c>
      <c r="C245">
        <v>1150.43989122953</v>
      </c>
      <c r="D245">
        <v>0.444220099443017</v>
      </c>
      <c r="E245">
        <v>129.747997030748</v>
      </c>
      <c r="F245">
        <v>30.37338555664</v>
      </c>
      <c r="G245">
        <v>2776.91179522033</v>
      </c>
      <c r="H245">
        <v>0.243024351306653</v>
      </c>
      <c r="I245">
        <v>0.156147458102456</v>
      </c>
      <c r="J245">
        <v>17.8100820971702</v>
      </c>
      <c r="K245">
        <v>2.94163421423598</v>
      </c>
    </row>
    <row r="246" spans="1:11">
      <c r="A246">
        <v>244</v>
      </c>
      <c r="B246">
        <v>14.3385851817405</v>
      </c>
      <c r="C246">
        <v>1149.91339609939</v>
      </c>
      <c r="D246">
        <v>0.444086998220025</v>
      </c>
      <c r="E246">
        <v>129.700035127829</v>
      </c>
      <c r="F246">
        <v>30.3891989293566</v>
      </c>
      <c r="G246">
        <v>2777.61536449003</v>
      </c>
      <c r="H246">
        <v>0.243021724521829</v>
      </c>
      <c r="I246">
        <v>0.156146778050164</v>
      </c>
      <c r="J246">
        <v>17.8086422179374</v>
      </c>
      <c r="K246">
        <v>2.94163421423598</v>
      </c>
    </row>
    <row r="247" spans="1:11">
      <c r="A247">
        <v>245</v>
      </c>
      <c r="B247">
        <v>14.3488552577572</v>
      </c>
      <c r="C247">
        <v>1150.26188350736</v>
      </c>
      <c r="D247">
        <v>0.444220657765309</v>
      </c>
      <c r="E247">
        <v>129.72722518312</v>
      </c>
      <c r="F247">
        <v>30.3795761662896</v>
      </c>
      <c r="G247">
        <v>2777.07319933009</v>
      </c>
      <c r="H247">
        <v>0.242995195959064</v>
      </c>
      <c r="I247">
        <v>0.156139910276467</v>
      </c>
      <c r="J247">
        <v>17.8103624250986</v>
      </c>
      <c r="K247">
        <v>2.94163421423598</v>
      </c>
    </row>
    <row r="248" spans="1:11">
      <c r="A248">
        <v>246</v>
      </c>
      <c r="B248">
        <v>14.3770330321806</v>
      </c>
      <c r="C248">
        <v>1152.1200358386</v>
      </c>
      <c r="D248">
        <v>0.444482169596146</v>
      </c>
      <c r="E248">
        <v>129.896281277779</v>
      </c>
      <c r="F248">
        <v>30.3316933290746</v>
      </c>
      <c r="G248">
        <v>2774.09231812364</v>
      </c>
      <c r="H248">
        <v>0.243043416672352</v>
      </c>
      <c r="I248">
        <v>0.156152394095302</v>
      </c>
      <c r="J248">
        <v>17.8159418486748</v>
      </c>
      <c r="K248">
        <v>2.94163421423598</v>
      </c>
    </row>
    <row r="249" spans="1:11">
      <c r="A249">
        <v>247</v>
      </c>
      <c r="B249">
        <v>14.3518247522881</v>
      </c>
      <c r="C249">
        <v>1150.77045327771</v>
      </c>
      <c r="D249">
        <v>0.444118560099663</v>
      </c>
      <c r="E249">
        <v>129.771785456257</v>
      </c>
      <c r="F249">
        <v>30.3655828165472</v>
      </c>
      <c r="G249">
        <v>2775.33369595858</v>
      </c>
      <c r="H249">
        <v>0.243035557443857</v>
      </c>
      <c r="I249">
        <v>0.156150359325541</v>
      </c>
      <c r="J249">
        <v>17.8121550928221</v>
      </c>
      <c r="K249">
        <v>2.94163421423598</v>
      </c>
    </row>
    <row r="250" spans="1:11">
      <c r="A250">
        <v>248</v>
      </c>
      <c r="B250">
        <v>14.3565521839158</v>
      </c>
      <c r="C250">
        <v>1150.69193287695</v>
      </c>
      <c r="D250">
        <v>0.444213972214923</v>
      </c>
      <c r="E250">
        <v>129.771134487381</v>
      </c>
      <c r="F250">
        <v>30.3682606848846</v>
      </c>
      <c r="G250">
        <v>2776.61832871348</v>
      </c>
      <c r="H250">
        <v>0.243032448100199</v>
      </c>
      <c r="I250">
        <v>0.15614955432118</v>
      </c>
      <c r="J250">
        <v>17.8107525111965</v>
      </c>
      <c r="K250">
        <v>2.94163421423598</v>
      </c>
    </row>
    <row r="251" spans="1:11">
      <c r="A251">
        <v>249</v>
      </c>
      <c r="B251">
        <v>14.3664935953294</v>
      </c>
      <c r="C251">
        <v>1151.25150195406</v>
      </c>
      <c r="D251">
        <v>0.444292103491129</v>
      </c>
      <c r="E251">
        <v>129.822686395025</v>
      </c>
      <c r="F251">
        <v>30.3527116628387</v>
      </c>
      <c r="G251">
        <v>2775.89818075713</v>
      </c>
      <c r="H251">
        <v>0.243052185948605</v>
      </c>
      <c r="I251">
        <v>0.156154664524593</v>
      </c>
      <c r="J251">
        <v>17.8122737504491</v>
      </c>
      <c r="K251">
        <v>2.94163421423598</v>
      </c>
    </row>
    <row r="252" spans="1:11">
      <c r="A252">
        <v>250</v>
      </c>
      <c r="B252">
        <v>14.3537642001477</v>
      </c>
      <c r="C252">
        <v>1150.47263828031</v>
      </c>
      <c r="D252">
        <v>0.44422188932347</v>
      </c>
      <c r="E252">
        <v>129.752306478035</v>
      </c>
      <c r="F252">
        <v>30.3740886381477</v>
      </c>
      <c r="G252">
        <v>2776.82194693897</v>
      </c>
      <c r="H252">
        <v>0.243010083294447</v>
      </c>
      <c r="I252">
        <v>0.156143764288047</v>
      </c>
      <c r="J252">
        <v>17.8099482310071</v>
      </c>
      <c r="K252">
        <v>2.94163421423598</v>
      </c>
    </row>
    <row r="253" spans="1:11">
      <c r="A253">
        <v>251</v>
      </c>
      <c r="B253">
        <v>14.3649593557698</v>
      </c>
      <c r="C253">
        <v>1151.04762430408</v>
      </c>
      <c r="D253">
        <v>0.444178066675486</v>
      </c>
      <c r="E253">
        <v>129.807071970269</v>
      </c>
      <c r="F253">
        <v>30.3592419375446</v>
      </c>
      <c r="G253">
        <v>2776.02847966016</v>
      </c>
      <c r="H253">
        <v>0.243050954618742</v>
      </c>
      <c r="I253">
        <v>0.1561543457214</v>
      </c>
      <c r="J253">
        <v>17.8110980949365</v>
      </c>
      <c r="K253">
        <v>2.94163421423598</v>
      </c>
    </row>
    <row r="254" spans="1:11">
      <c r="A254">
        <v>252</v>
      </c>
      <c r="B254">
        <v>14.3483290927486</v>
      </c>
      <c r="C254">
        <v>1150.17972298272</v>
      </c>
      <c r="D254">
        <v>0.444201226871505</v>
      </c>
      <c r="E254">
        <v>129.722693938128</v>
      </c>
      <c r="F254">
        <v>30.3816372224055</v>
      </c>
      <c r="G254">
        <v>2777.91514903455</v>
      </c>
      <c r="H254">
        <v>0.243014377777586</v>
      </c>
      <c r="I254">
        <v>0.156144876063753</v>
      </c>
      <c r="J254">
        <v>17.8095848562456</v>
      </c>
      <c r="K254">
        <v>2.94163421423598</v>
      </c>
    </row>
    <row r="255" spans="1:11">
      <c r="A255">
        <v>253</v>
      </c>
      <c r="B255">
        <v>14.3597091186422</v>
      </c>
      <c r="C255">
        <v>1150.64677839496</v>
      </c>
      <c r="D255">
        <v>0.444216042763899</v>
      </c>
      <c r="E255">
        <v>129.769203804782</v>
      </c>
      <c r="F255">
        <v>30.3708316134873</v>
      </c>
      <c r="G255">
        <v>2777.05634963975</v>
      </c>
      <c r="H255">
        <v>0.243025520266759</v>
      </c>
      <c r="I255">
        <v>0.156147760737714</v>
      </c>
      <c r="J255">
        <v>17.81013886257</v>
      </c>
      <c r="K255">
        <v>2.94163421423598</v>
      </c>
    </row>
    <row r="256" spans="1:11">
      <c r="A256">
        <v>254</v>
      </c>
      <c r="B256">
        <v>14.3653544161664</v>
      </c>
      <c r="C256">
        <v>1151.07463209549</v>
      </c>
      <c r="D256">
        <v>0.444234663631954</v>
      </c>
      <c r="E256">
        <v>129.807016151446</v>
      </c>
      <c r="F256">
        <v>30.3593683498752</v>
      </c>
      <c r="G256">
        <v>2775.9722280742</v>
      </c>
      <c r="H256">
        <v>0.24304125376167</v>
      </c>
      <c r="I256">
        <v>0.156151834109542</v>
      </c>
      <c r="J256">
        <v>17.8115940012689</v>
      </c>
      <c r="K256">
        <v>2.94163421423598</v>
      </c>
    </row>
    <row r="257" spans="1:11">
      <c r="A257">
        <v>255</v>
      </c>
      <c r="B257">
        <v>14.3602197815165</v>
      </c>
      <c r="C257">
        <v>1150.66372068923</v>
      </c>
      <c r="D257">
        <v>0.444206237195218</v>
      </c>
      <c r="E257">
        <v>129.773694745417</v>
      </c>
      <c r="F257">
        <v>30.3712337758595</v>
      </c>
      <c r="G257">
        <v>2777.24541513957</v>
      </c>
      <c r="H257">
        <v>0.243038801847203</v>
      </c>
      <c r="I257">
        <v>0.156151199303206</v>
      </c>
      <c r="J257">
        <v>17.8096701399597</v>
      </c>
      <c r="K257">
        <v>2.94163421423598</v>
      </c>
    </row>
    <row r="258" spans="1:11">
      <c r="A258">
        <v>256</v>
      </c>
      <c r="B258">
        <v>14.3567998798467</v>
      </c>
      <c r="C258">
        <v>1150.50623384242</v>
      </c>
      <c r="D258">
        <v>0.444212089761687</v>
      </c>
      <c r="E258">
        <v>129.756275756895</v>
      </c>
      <c r="F258">
        <v>30.3742105900054</v>
      </c>
      <c r="G258">
        <v>2777.31499808122</v>
      </c>
      <c r="H258">
        <v>0.243023760649497</v>
      </c>
      <c r="I258">
        <v>0.15614730518595</v>
      </c>
      <c r="J258">
        <v>17.8097615587196</v>
      </c>
      <c r="K258">
        <v>2.94163421423598</v>
      </c>
    </row>
    <row r="259" spans="1:11">
      <c r="A259">
        <v>257</v>
      </c>
      <c r="B259">
        <v>14.3690845923155</v>
      </c>
      <c r="C259">
        <v>1151.27942017143</v>
      </c>
      <c r="D259">
        <v>0.444200646985687</v>
      </c>
      <c r="E259">
        <v>129.827388145477</v>
      </c>
      <c r="F259">
        <v>30.354827940909</v>
      </c>
      <c r="G259">
        <v>2775.80588981838</v>
      </c>
      <c r="H259">
        <v>0.2430632543103</v>
      </c>
      <c r="I259">
        <v>0.156157530273616</v>
      </c>
      <c r="J259">
        <v>17.8118363474711</v>
      </c>
      <c r="K259">
        <v>2.94163421423598</v>
      </c>
    </row>
    <row r="260" spans="1:11">
      <c r="A260">
        <v>258</v>
      </c>
      <c r="B260">
        <v>14.3724298630277</v>
      </c>
      <c r="C260">
        <v>1151.43460596571</v>
      </c>
      <c r="D260">
        <v>0.444173986330732</v>
      </c>
      <c r="E260">
        <v>129.842004321532</v>
      </c>
      <c r="F260">
        <v>30.3508545112531</v>
      </c>
      <c r="G260">
        <v>2775.34863974698</v>
      </c>
      <c r="H260">
        <v>0.243067892725314</v>
      </c>
      <c r="I260">
        <v>0.156158731245365</v>
      </c>
      <c r="J260">
        <v>17.8121628611159</v>
      </c>
      <c r="K260">
        <v>2.94163421423598</v>
      </c>
    </row>
    <row r="261" spans="1:11">
      <c r="A261">
        <v>259</v>
      </c>
      <c r="B261">
        <v>14.3760850532078</v>
      </c>
      <c r="C261">
        <v>1151.53537961206</v>
      </c>
      <c r="D261">
        <v>0.44436865065468</v>
      </c>
      <c r="E261">
        <v>129.85155609778</v>
      </c>
      <c r="F261">
        <v>30.3491436954602</v>
      </c>
      <c r="G261">
        <v>2776.32001006985</v>
      </c>
      <c r="H261">
        <v>0.243054364538845</v>
      </c>
      <c r="I261">
        <v>0.156155228585008</v>
      </c>
      <c r="J261">
        <v>17.8124701150249</v>
      </c>
      <c r="K261">
        <v>2.94163421423598</v>
      </c>
    </row>
    <row r="262" spans="1:11">
      <c r="A262">
        <v>260</v>
      </c>
      <c r="B262">
        <v>14.3693922563614</v>
      </c>
      <c r="C262">
        <v>1151.00932317827</v>
      </c>
      <c r="D262">
        <v>0.444346153337067</v>
      </c>
      <c r="E262">
        <v>129.806160895051</v>
      </c>
      <c r="F262">
        <v>30.3625049745815</v>
      </c>
      <c r="G262">
        <v>2777.36443657045</v>
      </c>
      <c r="H262">
        <v>0.243033525970017</v>
      </c>
      <c r="I262">
        <v>0.156149833379346</v>
      </c>
      <c r="J262">
        <v>17.8104956280352</v>
      </c>
      <c r="K262">
        <v>2.94163421423598</v>
      </c>
    </row>
    <row r="263" spans="1:11">
      <c r="A263">
        <v>261</v>
      </c>
      <c r="B263">
        <v>14.3769418150982</v>
      </c>
      <c r="C263">
        <v>1151.73604783715</v>
      </c>
      <c r="D263">
        <v>0.444351090163498</v>
      </c>
      <c r="E263">
        <v>129.867957224554</v>
      </c>
      <c r="F263">
        <v>30.343665283425</v>
      </c>
      <c r="G263">
        <v>2775.71728087975</v>
      </c>
      <c r="H263">
        <v>0.243072520184806</v>
      </c>
      <c r="I263">
        <v>0.156159929394158</v>
      </c>
      <c r="J263">
        <v>17.8133889935967</v>
      </c>
      <c r="K263">
        <v>2.94163421423598</v>
      </c>
    </row>
    <row r="264" spans="1:11">
      <c r="A264">
        <v>262</v>
      </c>
      <c r="B264">
        <v>14.3789419246179</v>
      </c>
      <c r="C264">
        <v>1151.78349545612</v>
      </c>
      <c r="D264">
        <v>0.444361412230309</v>
      </c>
      <c r="E264">
        <v>129.872918798977</v>
      </c>
      <c r="F264">
        <v>30.3431476520284</v>
      </c>
      <c r="G264">
        <v>2775.70930053001</v>
      </c>
      <c r="H264">
        <v>0.243062704811409</v>
      </c>
      <c r="I264">
        <v>0.156157387999059</v>
      </c>
      <c r="J264">
        <v>17.8134236703368</v>
      </c>
      <c r="K264">
        <v>2.94163421423598</v>
      </c>
    </row>
    <row r="265" spans="1:11">
      <c r="A265">
        <v>263</v>
      </c>
      <c r="B265">
        <v>14.3748883745914</v>
      </c>
      <c r="C265">
        <v>1151.04401505658</v>
      </c>
      <c r="D265">
        <v>0.444439483516855</v>
      </c>
      <c r="E265">
        <v>129.812773671121</v>
      </c>
      <c r="F265">
        <v>30.3626302414761</v>
      </c>
      <c r="G265">
        <v>2778.72704186584</v>
      </c>
      <c r="H265">
        <v>0.243040295008051</v>
      </c>
      <c r="I265">
        <v>0.156151585885554</v>
      </c>
      <c r="J265">
        <v>17.809926075659</v>
      </c>
      <c r="K265">
        <v>2.94163421423598</v>
      </c>
    </row>
    <row r="266" spans="1:11">
      <c r="A266">
        <v>264</v>
      </c>
      <c r="B266">
        <v>14.3777277926479</v>
      </c>
      <c r="C266">
        <v>1151.7594451546</v>
      </c>
      <c r="D266">
        <v>0.44433535845173</v>
      </c>
      <c r="E266">
        <v>129.871435114888</v>
      </c>
      <c r="F266">
        <v>30.3430310045047</v>
      </c>
      <c r="G266">
        <v>2775.62348319907</v>
      </c>
      <c r="H266">
        <v>0.243070922247683</v>
      </c>
      <c r="I266">
        <v>0.156159515652328</v>
      </c>
      <c r="J266">
        <v>17.8132189096199</v>
      </c>
      <c r="K266">
        <v>2.94163421423598</v>
      </c>
    </row>
    <row r="267" spans="1:11">
      <c r="A267">
        <v>265</v>
      </c>
      <c r="B267">
        <v>14.3651291812537</v>
      </c>
      <c r="C267">
        <v>1150.54049907328</v>
      </c>
      <c r="D267">
        <v>0.444360836230207</v>
      </c>
      <c r="E267">
        <v>129.760623351994</v>
      </c>
      <c r="F267">
        <v>30.3761859795309</v>
      </c>
      <c r="G267">
        <v>2778.909483462</v>
      </c>
      <c r="H267">
        <v>0.243003353062696</v>
      </c>
      <c r="I267">
        <v>0.156142021958047</v>
      </c>
      <c r="J267">
        <v>17.809539842817</v>
      </c>
      <c r="K267">
        <v>2.94163421423598</v>
      </c>
    </row>
    <row r="268" spans="1:11">
      <c r="A268">
        <v>266</v>
      </c>
      <c r="B268">
        <v>14.3724514851827</v>
      </c>
      <c r="C268">
        <v>1151.30507884988</v>
      </c>
      <c r="D268">
        <v>0.444326347655941</v>
      </c>
      <c r="E268">
        <v>129.830857140457</v>
      </c>
      <c r="F268">
        <v>30.3556494685354</v>
      </c>
      <c r="G268">
        <v>2776.61491740837</v>
      </c>
      <c r="H268">
        <v>0.243046869912019</v>
      </c>
      <c r="I268">
        <v>0.156153288158287</v>
      </c>
      <c r="J268">
        <v>17.811743967225</v>
      </c>
      <c r="K268">
        <v>2.94163421423598</v>
      </c>
    </row>
    <row r="269" spans="1:11">
      <c r="A269">
        <v>267</v>
      </c>
      <c r="B269">
        <v>14.3884311342087</v>
      </c>
      <c r="C269">
        <v>1152.10246963264</v>
      </c>
      <c r="D269">
        <v>0.444384348495351</v>
      </c>
      <c r="E269">
        <v>129.907252191196</v>
      </c>
      <c r="F269">
        <v>30.3346163408397</v>
      </c>
      <c r="G269">
        <v>2775.61353244129</v>
      </c>
      <c r="H269">
        <v>0.243080190472805</v>
      </c>
      <c r="I269">
        <v>0.156161915426691</v>
      </c>
      <c r="J269">
        <v>17.8133433720409</v>
      </c>
      <c r="K269">
        <v>2.94163421423598</v>
      </c>
    </row>
    <row r="270" spans="1:11">
      <c r="A270">
        <v>268</v>
      </c>
      <c r="B270">
        <v>14.384684004357</v>
      </c>
      <c r="C270">
        <v>1152.74472602813</v>
      </c>
      <c r="D270">
        <v>0.44437904984284</v>
      </c>
      <c r="E270">
        <v>129.954069517525</v>
      </c>
      <c r="F270">
        <v>30.3167123005458</v>
      </c>
      <c r="G270">
        <v>2772.55125680414</v>
      </c>
      <c r="H270">
        <v>0.243103926457793</v>
      </c>
      <c r="I270">
        <v>0.156168061513548</v>
      </c>
      <c r="J270">
        <v>17.8174743404024</v>
      </c>
      <c r="K270">
        <v>2.94163421423598</v>
      </c>
    </row>
    <row r="271" spans="1:11">
      <c r="A271">
        <v>269</v>
      </c>
      <c r="B271">
        <v>14.3738388149118</v>
      </c>
      <c r="C271">
        <v>1151.32062409091</v>
      </c>
      <c r="D271">
        <v>0.444388213601488</v>
      </c>
      <c r="E271">
        <v>129.833545185234</v>
      </c>
      <c r="F271">
        <v>30.3549801470347</v>
      </c>
      <c r="G271">
        <v>2776.64067561233</v>
      </c>
      <c r="H271">
        <v>0.243032234098835</v>
      </c>
      <c r="I271">
        <v>0.156149498916777</v>
      </c>
      <c r="J271">
        <v>17.8116050333897</v>
      </c>
      <c r="K271">
        <v>2.94163421423598</v>
      </c>
    </row>
    <row r="272" spans="1:11">
      <c r="A272">
        <v>270</v>
      </c>
      <c r="B272">
        <v>14.3728124644442</v>
      </c>
      <c r="C272">
        <v>1151.30243323709</v>
      </c>
      <c r="D272">
        <v>0.444363352829877</v>
      </c>
      <c r="E272">
        <v>129.829799594631</v>
      </c>
      <c r="F272">
        <v>30.3553800612822</v>
      </c>
      <c r="G272">
        <v>2776.95140965002</v>
      </c>
      <c r="H272">
        <v>0.24304552901881</v>
      </c>
      <c r="I272">
        <v>0.156152940992665</v>
      </c>
      <c r="J272">
        <v>17.8118802890741</v>
      </c>
      <c r="K272">
        <v>2.94163421423598</v>
      </c>
    </row>
    <row r="273" spans="1:11">
      <c r="A273">
        <v>271</v>
      </c>
      <c r="B273">
        <v>14.3716910043808</v>
      </c>
      <c r="C273">
        <v>1151.33453736649</v>
      </c>
      <c r="D273">
        <v>0.444381010793075</v>
      </c>
      <c r="E273">
        <v>129.832051795678</v>
      </c>
      <c r="F273">
        <v>30.3539331815497</v>
      </c>
      <c r="G273">
        <v>2776.88065052252</v>
      </c>
      <c r="H273">
        <v>0.243050086466198</v>
      </c>
      <c r="I273">
        <v>0.156154120948902</v>
      </c>
      <c r="J273">
        <v>17.8121433332687</v>
      </c>
      <c r="K273">
        <v>2.94163421423598</v>
      </c>
    </row>
    <row r="274" spans="1:11">
      <c r="A274">
        <v>272</v>
      </c>
      <c r="B274">
        <v>14.3707139052085</v>
      </c>
      <c r="C274">
        <v>1151.25654559002</v>
      </c>
      <c r="D274">
        <v>0.44437524358231</v>
      </c>
      <c r="E274">
        <v>129.825823716546</v>
      </c>
      <c r="F274">
        <v>30.3562098564222</v>
      </c>
      <c r="G274">
        <v>2777.12580773415</v>
      </c>
      <c r="H274">
        <v>0.243050020510353</v>
      </c>
      <c r="I274">
        <v>0.15615410387236</v>
      </c>
      <c r="J274">
        <v>17.811761181372</v>
      </c>
      <c r="K274">
        <v>2.94163421423598</v>
      </c>
    </row>
    <row r="275" spans="1:11">
      <c r="A275">
        <v>273</v>
      </c>
      <c r="B275">
        <v>14.3762327085431</v>
      </c>
      <c r="C275">
        <v>1151.65052656931</v>
      </c>
      <c r="D275">
        <v>0.444403246879107</v>
      </c>
      <c r="E275">
        <v>129.861547740969</v>
      </c>
      <c r="F275">
        <v>30.3459162106798</v>
      </c>
      <c r="G275">
        <v>2776.30133374733</v>
      </c>
      <c r="H275">
        <v>0.243067641576228</v>
      </c>
      <c r="I275">
        <v>0.156158666217854</v>
      </c>
      <c r="J275">
        <v>17.812941845505</v>
      </c>
      <c r="K275">
        <v>2.94163421423598</v>
      </c>
    </row>
    <row r="276" spans="1:11">
      <c r="A276">
        <v>274</v>
      </c>
      <c r="B276">
        <v>14.3752217039661</v>
      </c>
      <c r="C276">
        <v>1151.60992015484</v>
      </c>
      <c r="D276">
        <v>0.444400603889136</v>
      </c>
      <c r="E276">
        <v>129.857812328752</v>
      </c>
      <c r="F276">
        <v>30.3468548263254</v>
      </c>
      <c r="G276">
        <v>2776.37226595816</v>
      </c>
      <c r="H276">
        <v>0.243068484405333</v>
      </c>
      <c r="I276">
        <v>0.156158884443289</v>
      </c>
      <c r="J276">
        <v>17.8128329072843</v>
      </c>
      <c r="K276">
        <v>2.94163421423598</v>
      </c>
    </row>
    <row r="277" spans="1:11">
      <c r="A277">
        <v>275</v>
      </c>
      <c r="B277">
        <v>14.369965936547</v>
      </c>
      <c r="C277">
        <v>1151.23670998028</v>
      </c>
      <c r="D277">
        <v>0.444431727625662</v>
      </c>
      <c r="E277">
        <v>129.823821706487</v>
      </c>
      <c r="F277">
        <v>30.3563351568096</v>
      </c>
      <c r="G277">
        <v>2777.31327829308</v>
      </c>
      <c r="H277">
        <v>0.243047671466371</v>
      </c>
      <c r="I277">
        <v>0.156153495686258</v>
      </c>
      <c r="J277">
        <v>17.8117762366583</v>
      </c>
      <c r="K277">
        <v>2.94163421423598</v>
      </c>
    </row>
    <row r="278" spans="1:11">
      <c r="A278">
        <v>276</v>
      </c>
      <c r="B278">
        <v>14.3745996856614</v>
      </c>
      <c r="C278">
        <v>1151.40259663251</v>
      </c>
      <c r="D278">
        <v>0.444400264989246</v>
      </c>
      <c r="E278">
        <v>129.840702635031</v>
      </c>
      <c r="F278">
        <v>30.3525047682188</v>
      </c>
      <c r="G278">
        <v>2777.09964578294</v>
      </c>
      <c r="H278">
        <v>0.243058865247305</v>
      </c>
      <c r="I278">
        <v>0.156156393876332</v>
      </c>
      <c r="J278">
        <v>17.811876168845</v>
      </c>
      <c r="K278">
        <v>2.94163421423598</v>
      </c>
    </row>
    <row r="279" spans="1:11">
      <c r="A279">
        <v>277</v>
      </c>
      <c r="B279">
        <v>14.3808529632244</v>
      </c>
      <c r="C279">
        <v>1152.15190619797</v>
      </c>
      <c r="D279">
        <v>0.444423929254652</v>
      </c>
      <c r="E279">
        <v>129.904944247286</v>
      </c>
      <c r="F279">
        <v>30.3324146571461</v>
      </c>
      <c r="G279">
        <v>2774.94529511838</v>
      </c>
      <c r="H279">
        <v>0.243088685619185</v>
      </c>
      <c r="I279">
        <v>0.156164115079687</v>
      </c>
      <c r="J279">
        <v>17.8148439988006</v>
      </c>
      <c r="K279">
        <v>2.94163421423598</v>
      </c>
    </row>
    <row r="280" spans="1:11">
      <c r="A280">
        <v>278</v>
      </c>
      <c r="B280">
        <v>14.3750810148095</v>
      </c>
      <c r="C280">
        <v>1151.51569624834</v>
      </c>
      <c r="D280">
        <v>0.44441464801047</v>
      </c>
      <c r="E280">
        <v>129.850388113768</v>
      </c>
      <c r="F280">
        <v>30.3494826503993</v>
      </c>
      <c r="G280">
        <v>2776.80695607385</v>
      </c>
      <c r="H280">
        <v>0.243063563080675</v>
      </c>
      <c r="I280">
        <v>0.156157610219573</v>
      </c>
      <c r="J280">
        <v>17.8123457649474</v>
      </c>
      <c r="K280">
        <v>2.94163421423598</v>
      </c>
    </row>
    <row r="281" spans="1:11">
      <c r="A281">
        <v>279</v>
      </c>
      <c r="B281">
        <v>14.3742988935073</v>
      </c>
      <c r="C281">
        <v>1151.49172452321</v>
      </c>
      <c r="D281">
        <v>0.444435205780828</v>
      </c>
      <c r="E281">
        <v>129.848312931016</v>
      </c>
      <c r="F281">
        <v>30.3499173754504</v>
      </c>
      <c r="G281">
        <v>2777.09174153562</v>
      </c>
      <c r="H281">
        <v>0.243070776696617</v>
      </c>
      <c r="I281">
        <v>0.156159477965967</v>
      </c>
      <c r="J281">
        <v>17.8122653133895</v>
      </c>
      <c r="K281">
        <v>2.94163421423598</v>
      </c>
    </row>
    <row r="282" spans="1:11">
      <c r="A282">
        <v>280</v>
      </c>
      <c r="B282">
        <v>14.3758160936842</v>
      </c>
      <c r="C282">
        <v>1151.66880434513</v>
      </c>
      <c r="D282">
        <v>0.444419507022683</v>
      </c>
      <c r="E282">
        <v>129.864441213328</v>
      </c>
      <c r="F282">
        <v>30.3449484585603</v>
      </c>
      <c r="G282">
        <v>2776.50503171537</v>
      </c>
      <c r="H282">
        <v>0.24308229026738</v>
      </c>
      <c r="I282">
        <v>0.156162459123403</v>
      </c>
      <c r="J282">
        <v>17.8127948856918</v>
      </c>
      <c r="K282">
        <v>2.94163421423598</v>
      </c>
    </row>
    <row r="283" spans="1:11">
      <c r="A283">
        <v>281</v>
      </c>
      <c r="B283">
        <v>14.3681695696313</v>
      </c>
      <c r="C283">
        <v>1151.12747619492</v>
      </c>
      <c r="D283">
        <v>0.444372858607277</v>
      </c>
      <c r="E283">
        <v>129.814556406664</v>
      </c>
      <c r="F283">
        <v>30.3591915778926</v>
      </c>
      <c r="G283">
        <v>2777.5960481439</v>
      </c>
      <c r="H283">
        <v>0.243062938283887</v>
      </c>
      <c r="I283">
        <v>0.156157448449009</v>
      </c>
      <c r="J283">
        <v>17.8112772968951</v>
      </c>
      <c r="K283">
        <v>2.94163421423598</v>
      </c>
    </row>
    <row r="284" spans="1:11">
      <c r="A284">
        <v>282</v>
      </c>
      <c r="B284">
        <v>14.3706248492638</v>
      </c>
      <c r="C284">
        <v>1151.22587990127</v>
      </c>
      <c r="D284">
        <v>0.444375301923871</v>
      </c>
      <c r="E284">
        <v>129.824662866234</v>
      </c>
      <c r="F284">
        <v>30.3566261465356</v>
      </c>
      <c r="G284">
        <v>2777.5003628463</v>
      </c>
      <c r="H284">
        <v>0.243068040448254</v>
      </c>
      <c r="I284">
        <v>0.156158769493801</v>
      </c>
      <c r="J284">
        <v>17.8113449248957</v>
      </c>
      <c r="K284">
        <v>2.94163421423598</v>
      </c>
    </row>
    <row r="285" spans="1:11">
      <c r="A285">
        <v>283</v>
      </c>
      <c r="B285">
        <v>14.3746703392821</v>
      </c>
      <c r="C285">
        <v>1151.52005835741</v>
      </c>
      <c r="D285">
        <v>0.444378313967808</v>
      </c>
      <c r="E285">
        <v>129.850984989238</v>
      </c>
      <c r="F285">
        <v>30.3493374028504</v>
      </c>
      <c r="G285">
        <v>2776.96750516357</v>
      </c>
      <c r="H285">
        <v>0.243081883700483</v>
      </c>
      <c r="I285">
        <v>0.156162353851417</v>
      </c>
      <c r="J285">
        <v>17.8122902104087</v>
      </c>
      <c r="K285">
        <v>2.94163421423598</v>
      </c>
    </row>
    <row r="286" spans="1:11">
      <c r="A286">
        <v>284</v>
      </c>
      <c r="B286">
        <v>14.3765597721771</v>
      </c>
      <c r="C286">
        <v>1151.68068676843</v>
      </c>
      <c r="D286">
        <v>0.444382333568498</v>
      </c>
      <c r="E286">
        <v>129.865333093241</v>
      </c>
      <c r="F286">
        <v>30.3448741957911</v>
      </c>
      <c r="G286">
        <v>2776.62105746249</v>
      </c>
      <c r="H286">
        <v>0.243090276499017</v>
      </c>
      <c r="I286">
        <v>0.156164527012192</v>
      </c>
      <c r="J286">
        <v>17.8128111957085</v>
      </c>
      <c r="K286">
        <v>2.94163421423598</v>
      </c>
    </row>
    <row r="287" spans="1:11">
      <c r="A287">
        <v>285</v>
      </c>
      <c r="B287">
        <v>14.3731764850853</v>
      </c>
      <c r="C287">
        <v>1151.52790866753</v>
      </c>
      <c r="D287">
        <v>0.444329995205609</v>
      </c>
      <c r="E287">
        <v>129.851508968887</v>
      </c>
      <c r="F287">
        <v>30.3492392773214</v>
      </c>
      <c r="G287">
        <v>2776.75157628289</v>
      </c>
      <c r="H287">
        <v>0.243092647513305</v>
      </c>
      <c r="I287">
        <v>0.156165140950835</v>
      </c>
      <c r="J287">
        <v>17.8123477574604</v>
      </c>
      <c r="K287">
        <v>2.94163421423598</v>
      </c>
    </row>
    <row r="288" spans="1:11">
      <c r="A288">
        <v>286</v>
      </c>
      <c r="B288">
        <v>14.3764672421681</v>
      </c>
      <c r="C288">
        <v>1151.64824202211</v>
      </c>
      <c r="D288">
        <v>0.444393102665435</v>
      </c>
      <c r="E288">
        <v>129.862213377673</v>
      </c>
      <c r="F288">
        <v>30.3462071303753</v>
      </c>
      <c r="G288">
        <v>2776.6820944223</v>
      </c>
      <c r="H288">
        <v>0.243082571748632</v>
      </c>
      <c r="I288">
        <v>0.156162532007142</v>
      </c>
      <c r="J288">
        <v>17.812752357129</v>
      </c>
      <c r="K288">
        <v>2.94163421423598</v>
      </c>
    </row>
    <row r="289" spans="1:11">
      <c r="A289">
        <v>287</v>
      </c>
      <c r="B289">
        <v>14.367978962251</v>
      </c>
      <c r="C289">
        <v>1150.97949633496</v>
      </c>
      <c r="D289">
        <v>0.444377587416161</v>
      </c>
      <c r="E289">
        <v>129.804705066487</v>
      </c>
      <c r="F289">
        <v>30.3633096845217</v>
      </c>
      <c r="G289">
        <v>2778.02032180967</v>
      </c>
      <c r="H289">
        <v>0.243053353172642</v>
      </c>
      <c r="I289">
        <v>0.156154966731059</v>
      </c>
      <c r="J289">
        <v>17.8102208597063</v>
      </c>
      <c r="K289">
        <v>2.94163421423598</v>
      </c>
    </row>
    <row r="290" spans="1:11">
      <c r="A290">
        <v>288</v>
      </c>
      <c r="B290">
        <v>14.3706729266735</v>
      </c>
      <c r="C290">
        <v>1151.26956520066</v>
      </c>
      <c r="D290">
        <v>0.44437778066652</v>
      </c>
      <c r="E290">
        <v>129.827361698556</v>
      </c>
      <c r="F290">
        <v>30.3558641614547</v>
      </c>
      <c r="G290">
        <v>2777.65173736544</v>
      </c>
      <c r="H290">
        <v>0.243073406086433</v>
      </c>
      <c r="I290">
        <v>0.156160158774697</v>
      </c>
      <c r="J290">
        <v>17.8117115332101</v>
      </c>
      <c r="K290">
        <v>2.94163421423598</v>
      </c>
    </row>
    <row r="291" spans="1:11">
      <c r="A291">
        <v>289</v>
      </c>
      <c r="B291">
        <v>14.3741931281411</v>
      </c>
      <c r="C291">
        <v>1151.39701504324</v>
      </c>
      <c r="D291">
        <v>0.444360305125692</v>
      </c>
      <c r="E291">
        <v>129.84037493872</v>
      </c>
      <c r="F291">
        <v>30.3530551174806</v>
      </c>
      <c r="G291">
        <v>2777.32824968898</v>
      </c>
      <c r="H291">
        <v>0.243077649331926</v>
      </c>
      <c r="I291">
        <v>0.15616125745658</v>
      </c>
      <c r="J291">
        <v>17.8117789404367</v>
      </c>
      <c r="K291">
        <v>2.94163421423598</v>
      </c>
    </row>
    <row r="292" spans="1:11">
      <c r="A292">
        <v>290</v>
      </c>
      <c r="B292">
        <v>14.3741866082526</v>
      </c>
      <c r="C292">
        <v>1151.47730657915</v>
      </c>
      <c r="D292">
        <v>0.444378754704931</v>
      </c>
      <c r="E292">
        <v>129.846742533202</v>
      </c>
      <c r="F292">
        <v>30.350304535267</v>
      </c>
      <c r="G292">
        <v>2777.03726652106</v>
      </c>
      <c r="H292">
        <v>0.243078317588891</v>
      </c>
      <c r="I292">
        <v>0.156161430485987</v>
      </c>
      <c r="J292">
        <v>17.8122235133987</v>
      </c>
      <c r="K292">
        <v>2.94163421423598</v>
      </c>
    </row>
    <row r="293" spans="1:11">
      <c r="A293">
        <v>291</v>
      </c>
      <c r="B293">
        <v>14.3795245421168</v>
      </c>
      <c r="C293">
        <v>1151.91824825935</v>
      </c>
      <c r="D293">
        <v>0.444392206240709</v>
      </c>
      <c r="E293">
        <v>129.885908846722</v>
      </c>
      <c r="F293">
        <v>30.3384916980733</v>
      </c>
      <c r="G293">
        <v>2776.03456489285</v>
      </c>
      <c r="H293">
        <v>0.243100835462492</v>
      </c>
      <c r="I293">
        <v>0.156167261125145</v>
      </c>
      <c r="J293">
        <v>17.8136861113491</v>
      </c>
      <c r="K293">
        <v>2.94163421423598</v>
      </c>
    </row>
    <row r="294" spans="1:11">
      <c r="A294">
        <v>292</v>
      </c>
      <c r="B294">
        <v>14.377258861892</v>
      </c>
      <c r="C294">
        <v>1151.66481596332</v>
      </c>
      <c r="D294">
        <v>0.444391496305894</v>
      </c>
      <c r="E294">
        <v>129.864522414148</v>
      </c>
      <c r="F294">
        <v>30.3456157891324</v>
      </c>
      <c r="G294">
        <v>2776.73517451686</v>
      </c>
      <c r="H294">
        <v>0.243088320279824</v>
      </c>
      <c r="I294">
        <v>0.156164020481218</v>
      </c>
      <c r="J294">
        <v>17.8126419913624</v>
      </c>
      <c r="K294">
        <v>2.94163421423598</v>
      </c>
    </row>
    <row r="295" spans="1:11">
      <c r="A295">
        <v>293</v>
      </c>
      <c r="B295">
        <v>14.3715485526159</v>
      </c>
      <c r="C295">
        <v>1150.96287117902</v>
      </c>
      <c r="D295">
        <v>0.44436018430464</v>
      </c>
      <c r="E295">
        <v>129.80433252366</v>
      </c>
      <c r="F295">
        <v>30.3643578273653</v>
      </c>
      <c r="G295">
        <v>2778.79527453634</v>
      </c>
      <c r="H295">
        <v>0.243061686420476</v>
      </c>
      <c r="I295">
        <v>0.156157124320931</v>
      </c>
      <c r="J295">
        <v>17.8098488447805</v>
      </c>
      <c r="K295">
        <v>2.94163421423598</v>
      </c>
    </row>
    <row r="296" spans="1:11">
      <c r="A296">
        <v>294</v>
      </c>
      <c r="B296">
        <v>14.376822675945</v>
      </c>
      <c r="C296">
        <v>1151.61185790928</v>
      </c>
      <c r="D296">
        <v>0.444379381111359</v>
      </c>
      <c r="E296">
        <v>129.860062990112</v>
      </c>
      <c r="F296">
        <v>30.3471671331629</v>
      </c>
      <c r="G296">
        <v>2776.8961496544</v>
      </c>
      <c r="H296">
        <v>0.243086801824992</v>
      </c>
      <c r="I296">
        <v>0.156163627303845</v>
      </c>
      <c r="J296">
        <v>17.812415070899</v>
      </c>
      <c r="K296">
        <v>2.94163421423598</v>
      </c>
    </row>
    <row r="297" spans="1:11">
      <c r="A297">
        <v>295</v>
      </c>
      <c r="B297">
        <v>14.3713332035049</v>
      </c>
      <c r="C297">
        <v>1151.16519312883</v>
      </c>
      <c r="D297">
        <v>0.444421788899424</v>
      </c>
      <c r="E297">
        <v>129.820160451091</v>
      </c>
      <c r="F297">
        <v>30.35866655974</v>
      </c>
      <c r="G297">
        <v>2778.18400649284</v>
      </c>
      <c r="H297">
        <v>0.243063128937385</v>
      </c>
      <c r="I297">
        <v>0.156157497812431</v>
      </c>
      <c r="J297">
        <v>17.8110015604954</v>
      </c>
      <c r="K297">
        <v>2.94163421423598</v>
      </c>
    </row>
    <row r="298" spans="1:11">
      <c r="A298">
        <v>296</v>
      </c>
      <c r="B298">
        <v>14.3741699428677</v>
      </c>
      <c r="C298">
        <v>1151.4410826844</v>
      </c>
      <c r="D298">
        <v>0.444381905678718</v>
      </c>
      <c r="E298">
        <v>129.844563493455</v>
      </c>
      <c r="F298">
        <v>30.3514444395843</v>
      </c>
      <c r="G298">
        <v>2777.24225332817</v>
      </c>
      <c r="H298">
        <v>0.243078493742375</v>
      </c>
      <c r="I298">
        <v>0.156161476096831</v>
      </c>
      <c r="J298">
        <v>17.8119173524861</v>
      </c>
      <c r="K298">
        <v>2.94163421423598</v>
      </c>
    </row>
    <row r="299" spans="1:11">
      <c r="A299">
        <v>297</v>
      </c>
      <c r="B299">
        <v>14.3723323621736</v>
      </c>
      <c r="C299">
        <v>1151.54924908691</v>
      </c>
      <c r="D299">
        <v>0.444362183628805</v>
      </c>
      <c r="E299">
        <v>129.850976543787</v>
      </c>
      <c r="F299">
        <v>30.3486855806068</v>
      </c>
      <c r="G299">
        <v>2776.62901706151</v>
      </c>
      <c r="H299">
        <v>0.243085150782083</v>
      </c>
      <c r="I299">
        <v>0.156163199796768</v>
      </c>
      <c r="J299">
        <v>17.8128839541909</v>
      </c>
      <c r="K299">
        <v>2.94163421423598</v>
      </c>
    </row>
    <row r="300" spans="1:11">
      <c r="A300">
        <v>298</v>
      </c>
      <c r="B300">
        <v>14.3761261689018</v>
      </c>
      <c r="C300">
        <v>1151.70472887095</v>
      </c>
      <c r="D300">
        <v>0.444356186170732</v>
      </c>
      <c r="E300">
        <v>129.867769563469</v>
      </c>
      <c r="F300">
        <v>30.3441311268162</v>
      </c>
      <c r="G300">
        <v>2776.3274530449</v>
      </c>
      <c r="H300">
        <v>0.243094994625704</v>
      </c>
      <c r="I300">
        <v>0.156165748703962</v>
      </c>
      <c r="J300">
        <v>17.8128461813921</v>
      </c>
      <c r="K300">
        <v>2.94163421423598</v>
      </c>
    </row>
    <row r="301" spans="1:11">
      <c r="A301">
        <v>299</v>
      </c>
      <c r="B301">
        <v>14.3745796209481</v>
      </c>
      <c r="C301">
        <v>1151.52394524674</v>
      </c>
      <c r="D301">
        <v>0.444366553952782</v>
      </c>
      <c r="E301">
        <v>129.851032844998</v>
      </c>
      <c r="F301">
        <v>30.3492469833479</v>
      </c>
      <c r="G301">
        <v>2776.84263102193</v>
      </c>
      <c r="H301">
        <v>0.243080587293942</v>
      </c>
      <c r="I301">
        <v>0.156162018174788</v>
      </c>
      <c r="J301">
        <v>17.8123525659201</v>
      </c>
      <c r="K301">
        <v>2.94163421423598</v>
      </c>
    </row>
    <row r="302" spans="1:11">
      <c r="A302">
        <v>300</v>
      </c>
      <c r="B302">
        <v>14.3780931685929</v>
      </c>
      <c r="C302">
        <v>1151.7512923797</v>
      </c>
      <c r="D302">
        <v>0.444388552622322</v>
      </c>
      <c r="E302">
        <v>129.871845522507</v>
      </c>
      <c r="F302">
        <v>30.3434228537878</v>
      </c>
      <c r="G302">
        <v>2776.40130331408</v>
      </c>
      <c r="H302">
        <v>0.243086215387981</v>
      </c>
      <c r="I302">
        <v>0.15616347545661</v>
      </c>
      <c r="J302">
        <v>17.8130086622646</v>
      </c>
      <c r="K302">
        <v>2.94163421423598</v>
      </c>
    </row>
    <row r="303" spans="1:11">
      <c r="A303">
        <v>301</v>
      </c>
      <c r="B303">
        <v>14.3772454144544</v>
      </c>
      <c r="C303">
        <v>1151.68304533295</v>
      </c>
      <c r="D303">
        <v>0.444387754301816</v>
      </c>
      <c r="E303">
        <v>129.865837980088</v>
      </c>
      <c r="F303">
        <v>30.3451036668736</v>
      </c>
      <c r="G303">
        <v>2776.53117856711</v>
      </c>
      <c r="H303">
        <v>0.2430830784914</v>
      </c>
      <c r="I303">
        <v>0.15616266321781</v>
      </c>
      <c r="J303">
        <v>17.8127700517871</v>
      </c>
      <c r="K303">
        <v>2.94163421423598</v>
      </c>
    </row>
    <row r="304" spans="1:11">
      <c r="A304">
        <v>302</v>
      </c>
      <c r="B304">
        <v>14.3747945171428</v>
      </c>
      <c r="C304">
        <v>1151.62094338612</v>
      </c>
      <c r="D304">
        <v>0.444380407371073</v>
      </c>
      <c r="E304">
        <v>129.858839006517</v>
      </c>
      <c r="F304">
        <v>30.3466089235782</v>
      </c>
      <c r="G304">
        <v>2776.44811300407</v>
      </c>
      <c r="H304">
        <v>0.243080363663658</v>
      </c>
      <c r="I304">
        <v>0.156161960270637</v>
      </c>
      <c r="J304">
        <v>17.8128486506237</v>
      </c>
      <c r="K304">
        <v>2.94163421423598</v>
      </c>
    </row>
    <row r="305" spans="1:11">
      <c r="A305">
        <v>303</v>
      </c>
      <c r="B305">
        <v>14.3772668933189</v>
      </c>
      <c r="C305">
        <v>1151.62604892139</v>
      </c>
      <c r="D305">
        <v>0.444397290568275</v>
      </c>
      <c r="E305">
        <v>129.861069917483</v>
      </c>
      <c r="F305">
        <v>30.3466222111909</v>
      </c>
      <c r="G305">
        <v>2776.76164207765</v>
      </c>
      <c r="H305">
        <v>0.243078503113264</v>
      </c>
      <c r="I305">
        <v>0.156161478523205</v>
      </c>
      <c r="J305">
        <v>17.8125205805281</v>
      </c>
      <c r="K305">
        <v>2.94163421423598</v>
      </c>
    </row>
    <row r="306" spans="1:11">
      <c r="A306">
        <v>304</v>
      </c>
      <c r="B306">
        <v>14.3751538927097</v>
      </c>
      <c r="C306">
        <v>1151.44538213037</v>
      </c>
      <c r="D306">
        <v>0.444366389774141</v>
      </c>
      <c r="E306">
        <v>129.845620418291</v>
      </c>
      <c r="F306">
        <v>30.3514786758542</v>
      </c>
      <c r="G306">
        <v>2777.19841958196</v>
      </c>
      <c r="H306">
        <v>0.243076893607927</v>
      </c>
      <c r="I306">
        <v>0.156161061779987</v>
      </c>
      <c r="J306">
        <v>17.811790607254</v>
      </c>
      <c r="K306">
        <v>2.94163421423598</v>
      </c>
    </row>
    <row r="307" spans="1:11">
      <c r="A307">
        <v>305</v>
      </c>
      <c r="B307">
        <v>14.3780600782872</v>
      </c>
      <c r="C307">
        <v>1151.73665722582</v>
      </c>
      <c r="D307">
        <v>0.444393424354272</v>
      </c>
      <c r="E307">
        <v>129.870355539889</v>
      </c>
      <c r="F307">
        <v>30.3437427553355</v>
      </c>
      <c r="G307">
        <v>2776.50475463732</v>
      </c>
      <c r="H307">
        <v>0.243086127286424</v>
      </c>
      <c r="I307">
        <v>0.156163452644328</v>
      </c>
      <c r="J307">
        <v>17.8129860400332</v>
      </c>
      <c r="K307">
        <v>2.94163421423598</v>
      </c>
    </row>
    <row r="308" spans="1:11">
      <c r="A308">
        <v>306</v>
      </c>
      <c r="B308">
        <v>14.3736451176657</v>
      </c>
      <c r="C308">
        <v>1151.36897554083</v>
      </c>
      <c r="D308">
        <v>0.444402524405707</v>
      </c>
      <c r="E308">
        <v>129.838700798623</v>
      </c>
      <c r="F308">
        <v>30.3532820269743</v>
      </c>
      <c r="G308">
        <v>2777.32860348624</v>
      </c>
      <c r="H308">
        <v>0.243066760187386</v>
      </c>
      <c r="I308">
        <v>0.15615843800901</v>
      </c>
      <c r="J308">
        <v>17.8116088739176</v>
      </c>
      <c r="K308">
        <v>2.94163421423598</v>
      </c>
    </row>
    <row r="309" spans="1:11">
      <c r="A309">
        <v>307</v>
      </c>
      <c r="B309">
        <v>14.3741084022507</v>
      </c>
      <c r="C309">
        <v>1151.42638759373</v>
      </c>
      <c r="D309">
        <v>0.444407772446153</v>
      </c>
      <c r="E309">
        <v>129.843679098824</v>
      </c>
      <c r="F309">
        <v>30.3516220928277</v>
      </c>
      <c r="G309">
        <v>2777.17632625914</v>
      </c>
      <c r="H309">
        <v>0.24306908546526</v>
      </c>
      <c r="I309">
        <v>0.156159040070088</v>
      </c>
      <c r="J309">
        <v>17.811831476041</v>
      </c>
      <c r="K309">
        <v>2.94163421423598</v>
      </c>
    </row>
    <row r="310" spans="1:11">
      <c r="A310">
        <v>308</v>
      </c>
      <c r="B310">
        <v>14.3748239984177</v>
      </c>
      <c r="C310">
        <v>1151.46508799425</v>
      </c>
      <c r="D310">
        <v>0.444406572357028</v>
      </c>
      <c r="E310">
        <v>129.846918801999</v>
      </c>
      <c r="F310">
        <v>30.3506549016477</v>
      </c>
      <c r="G310">
        <v>2777.0857108703</v>
      </c>
      <c r="H310">
        <v>0.24307068168102</v>
      </c>
      <c r="I310">
        <v>0.156159453364354</v>
      </c>
      <c r="J310">
        <v>17.811978742857</v>
      </c>
      <c r="K310">
        <v>2.94163421423598</v>
      </c>
    </row>
    <row r="311" spans="1:11">
      <c r="A311">
        <v>309</v>
      </c>
      <c r="B311">
        <v>14.3755948378638</v>
      </c>
      <c r="C311">
        <v>1151.52315916776</v>
      </c>
      <c r="D311">
        <v>0.444411246807318</v>
      </c>
      <c r="E311">
        <v>129.852193871243</v>
      </c>
      <c r="F311">
        <v>30.3492656979792</v>
      </c>
      <c r="G311">
        <v>2776.96634501013</v>
      </c>
      <c r="H311">
        <v>0.243072256567671</v>
      </c>
      <c r="I311">
        <v>0.156159861137646</v>
      </c>
      <c r="J311">
        <v>17.8121550787168</v>
      </c>
      <c r="K311">
        <v>2.94163421423598</v>
      </c>
    </row>
    <row r="312" spans="1:11">
      <c r="A312">
        <v>310</v>
      </c>
      <c r="B312">
        <v>14.3731230495042</v>
      </c>
      <c r="C312">
        <v>1151.33383788863</v>
      </c>
      <c r="D312">
        <v>0.444409664555478</v>
      </c>
      <c r="E312">
        <v>129.834981435771</v>
      </c>
      <c r="F312">
        <v>30.3541417355643</v>
      </c>
      <c r="G312">
        <v>2777.29066059343</v>
      </c>
      <c r="H312">
        <v>0.243059977299064</v>
      </c>
      <c r="I312">
        <v>0.156156681802825</v>
      </c>
      <c r="J312">
        <v>17.8115988444678</v>
      </c>
      <c r="K312">
        <v>2.94163421423598</v>
      </c>
    </row>
    <row r="313" spans="1:11">
      <c r="A313">
        <v>311</v>
      </c>
      <c r="B313">
        <v>14.3750098652784</v>
      </c>
      <c r="C313">
        <v>1151.43012646169</v>
      </c>
      <c r="D313">
        <v>0.444414472105851</v>
      </c>
      <c r="E313">
        <v>129.843974577126</v>
      </c>
      <c r="F313">
        <v>30.3517794712695</v>
      </c>
      <c r="G313">
        <v>2777.28413389298</v>
      </c>
      <c r="H313">
        <v>0.243067622703816</v>
      </c>
      <c r="I313">
        <v>0.156158661331411</v>
      </c>
      <c r="J313">
        <v>17.8118251691276</v>
      </c>
      <c r="K313">
        <v>2.94163421423598</v>
      </c>
    </row>
    <row r="314" spans="1:11">
      <c r="A314">
        <v>312</v>
      </c>
      <c r="B314">
        <v>14.3754562403079</v>
      </c>
      <c r="C314">
        <v>1151.51463104559</v>
      </c>
      <c r="D314">
        <v>0.444385457869839</v>
      </c>
      <c r="E314">
        <v>129.852443347407</v>
      </c>
      <c r="F314">
        <v>30.3492553814329</v>
      </c>
      <c r="G314">
        <v>2776.8618768909</v>
      </c>
      <c r="H314">
        <v>0.243076944541789</v>
      </c>
      <c r="I314">
        <v>0.156161074968077</v>
      </c>
      <c r="J314">
        <v>17.8119408019184</v>
      </c>
      <c r="K314">
        <v>2.94163421423598</v>
      </c>
    </row>
    <row r="315" spans="1:11">
      <c r="A315">
        <v>313</v>
      </c>
      <c r="B315">
        <v>14.3758586009503</v>
      </c>
      <c r="C315">
        <v>1151.54219970929</v>
      </c>
      <c r="D315">
        <v>0.444409508744865</v>
      </c>
      <c r="E315">
        <v>129.853764358876</v>
      </c>
      <c r="F315">
        <v>30.3486432254504</v>
      </c>
      <c r="G315">
        <v>2776.9062933413</v>
      </c>
      <c r="H315">
        <v>0.243074065239378</v>
      </c>
      <c r="I315">
        <v>0.156160329445051</v>
      </c>
      <c r="J315">
        <v>17.8122348329984</v>
      </c>
      <c r="K315">
        <v>2.94163421423598</v>
      </c>
    </row>
    <row r="316" spans="1:11">
      <c r="A316">
        <v>314</v>
      </c>
      <c r="B316">
        <v>14.3747163608075</v>
      </c>
      <c r="C316">
        <v>1151.38987042807</v>
      </c>
      <c r="D316">
        <v>0.444413116398263</v>
      </c>
      <c r="E316">
        <v>129.841358316194</v>
      </c>
      <c r="F316">
        <v>30.35269193241</v>
      </c>
      <c r="G316">
        <v>2777.34589581336</v>
      </c>
      <c r="H316">
        <v>0.243067437728489</v>
      </c>
      <c r="I316">
        <v>0.156158613437635</v>
      </c>
      <c r="J316">
        <v>17.8115211204826</v>
      </c>
      <c r="K316">
        <v>2.94163421423598</v>
      </c>
    </row>
    <row r="317" spans="1:11">
      <c r="A317">
        <v>315</v>
      </c>
      <c r="B317">
        <v>14.3731029206249</v>
      </c>
      <c r="C317">
        <v>1151.33817651304</v>
      </c>
      <c r="D317">
        <v>0.444404660088249</v>
      </c>
      <c r="E317">
        <v>129.835309978968</v>
      </c>
      <c r="F317">
        <v>30.3540873201433</v>
      </c>
      <c r="G317">
        <v>2777.39129925692</v>
      </c>
      <c r="H317">
        <v>0.243065056707079</v>
      </c>
      <c r="I317">
        <v>0.156157996945974</v>
      </c>
      <c r="J317">
        <v>17.8116180977186</v>
      </c>
      <c r="K317">
        <v>2.94163421423598</v>
      </c>
    </row>
    <row r="318" spans="1:11">
      <c r="A318">
        <v>316</v>
      </c>
      <c r="B318">
        <v>14.3713091299417</v>
      </c>
      <c r="C318">
        <v>1151.25374697617</v>
      </c>
      <c r="D318">
        <v>0.444405156891249</v>
      </c>
      <c r="E318">
        <v>129.827060988108</v>
      </c>
      <c r="F318">
        <v>30.3560288799952</v>
      </c>
      <c r="G318">
        <v>2777.65420596701</v>
      </c>
      <c r="H318">
        <v>0.243064284494733</v>
      </c>
      <c r="I318">
        <v>0.156157797006307</v>
      </c>
      <c r="J318">
        <v>17.8114792964851</v>
      </c>
      <c r="K318">
        <v>2.94163421423598</v>
      </c>
    </row>
    <row r="319" spans="1:11">
      <c r="A319">
        <v>317</v>
      </c>
      <c r="B319">
        <v>14.3712146350135</v>
      </c>
      <c r="C319">
        <v>1151.25749099128</v>
      </c>
      <c r="D319">
        <v>0.44439337741379</v>
      </c>
      <c r="E319">
        <v>129.827092414025</v>
      </c>
      <c r="F319">
        <v>30.3559419614192</v>
      </c>
      <c r="G319">
        <v>2777.52977932464</v>
      </c>
      <c r="H319">
        <v>0.243062983739714</v>
      </c>
      <c r="I319">
        <v>0.156157460218291</v>
      </c>
      <c r="J319">
        <v>17.8115419552781</v>
      </c>
      <c r="K319">
        <v>2.94163421423598</v>
      </c>
    </row>
    <row r="320" spans="1:11">
      <c r="A320">
        <v>318</v>
      </c>
      <c r="B320">
        <v>14.3679659942622</v>
      </c>
      <c r="C320">
        <v>1151.11563492548</v>
      </c>
      <c r="D320">
        <v>0.444395615761151</v>
      </c>
      <c r="E320">
        <v>129.813581321298</v>
      </c>
      <c r="F320">
        <v>30.3595263971871</v>
      </c>
      <c r="G320">
        <v>2777.76164010007</v>
      </c>
      <c r="H320">
        <v>0.243059026903644</v>
      </c>
      <c r="I320">
        <v>0.156156435731478</v>
      </c>
      <c r="J320">
        <v>17.8112564450191</v>
      </c>
      <c r="K320">
        <v>2.94163421423598</v>
      </c>
    </row>
    <row r="321" spans="1:11">
      <c r="A321">
        <v>319</v>
      </c>
      <c r="B321">
        <v>14.372501153773</v>
      </c>
      <c r="C321">
        <v>1151.30644654822</v>
      </c>
      <c r="D321">
        <v>0.444411173993919</v>
      </c>
      <c r="E321">
        <v>129.832223914097</v>
      </c>
      <c r="F321">
        <v>30.3547455031202</v>
      </c>
      <c r="G321">
        <v>2777.60320830876</v>
      </c>
      <c r="H321">
        <v>0.243065420649836</v>
      </c>
      <c r="I321">
        <v>0.156158091177432</v>
      </c>
      <c r="J321">
        <v>17.811566804798</v>
      </c>
      <c r="K321">
        <v>2.94163421423598</v>
      </c>
    </row>
    <row r="322" spans="1:11">
      <c r="A322">
        <v>320</v>
      </c>
      <c r="B322">
        <v>14.3677678820704</v>
      </c>
      <c r="C322">
        <v>1150.91683065272</v>
      </c>
      <c r="D322">
        <v>0.444378267716946</v>
      </c>
      <c r="E322">
        <v>129.797789988835</v>
      </c>
      <c r="F322">
        <v>30.3649541728288</v>
      </c>
      <c r="G322">
        <v>2778.53115137946</v>
      </c>
      <c r="H322">
        <v>0.243054920831816</v>
      </c>
      <c r="I322">
        <v>0.156155372615717</v>
      </c>
      <c r="J322">
        <v>17.8102084368249</v>
      </c>
      <c r="K322">
        <v>2.94163421423598</v>
      </c>
    </row>
    <row r="323" spans="1:11">
      <c r="A323">
        <v>321</v>
      </c>
      <c r="B323">
        <v>14.3713955298796</v>
      </c>
      <c r="C323">
        <v>1151.22029722874</v>
      </c>
      <c r="D323">
        <v>0.444410982937829</v>
      </c>
      <c r="E323">
        <v>129.824342786688</v>
      </c>
      <c r="F323">
        <v>30.3568158703909</v>
      </c>
      <c r="G323">
        <v>2777.77547210658</v>
      </c>
      <c r="H323">
        <v>0.243061322469631</v>
      </c>
      <c r="I323">
        <v>0.156157030088243</v>
      </c>
      <c r="J323">
        <v>17.8113171807513</v>
      </c>
      <c r="K323">
        <v>2.94163421423598</v>
      </c>
    </row>
    <row r="324" spans="1:11">
      <c r="A324">
        <v>322</v>
      </c>
      <c r="B324">
        <v>14.3689867491711</v>
      </c>
      <c r="C324">
        <v>1150.98446094867</v>
      </c>
      <c r="D324">
        <v>0.444424332686383</v>
      </c>
      <c r="E324">
        <v>129.803717448901</v>
      </c>
      <c r="F324">
        <v>30.3633972571161</v>
      </c>
      <c r="G324">
        <v>2778.49921140765</v>
      </c>
      <c r="H324">
        <v>0.243049684038276</v>
      </c>
      <c r="I324">
        <v>0.156154016756858</v>
      </c>
      <c r="J324">
        <v>17.8104772172371</v>
      </c>
      <c r="K324">
        <v>2.94163421423598</v>
      </c>
    </row>
    <row r="325" spans="1:11">
      <c r="A325">
        <v>323</v>
      </c>
      <c r="B325">
        <v>14.3715845271526</v>
      </c>
      <c r="C325">
        <v>1151.26540820941</v>
      </c>
      <c r="D325">
        <v>0.444411767673671</v>
      </c>
      <c r="E325">
        <v>129.827917232586</v>
      </c>
      <c r="F325">
        <v>30.3557475790983</v>
      </c>
      <c r="G325">
        <v>2777.72923749603</v>
      </c>
      <c r="H325">
        <v>0.243065586129248</v>
      </c>
      <c r="I325">
        <v>0.156158134023116</v>
      </c>
      <c r="J325">
        <v>17.8115456507913</v>
      </c>
      <c r="K325">
        <v>2.94163421423598</v>
      </c>
    </row>
    <row r="326" spans="1:11">
      <c r="A326">
        <v>324</v>
      </c>
      <c r="B326">
        <v>14.3710779447032</v>
      </c>
      <c r="C326">
        <v>1151.23125293742</v>
      </c>
      <c r="D326">
        <v>0.444407840819032</v>
      </c>
      <c r="E326">
        <v>129.825162224937</v>
      </c>
      <c r="F326">
        <v>30.3566537737693</v>
      </c>
      <c r="G326">
        <v>2777.72903873005</v>
      </c>
      <c r="H326">
        <v>0.243062950080521</v>
      </c>
      <c r="I326">
        <v>0.156157451503357</v>
      </c>
      <c r="J326">
        <v>17.811390583026</v>
      </c>
      <c r="K326">
        <v>2.94163421423598</v>
      </c>
    </row>
    <row r="327" spans="1:11">
      <c r="A327">
        <v>325</v>
      </c>
      <c r="B327">
        <v>14.3727696384752</v>
      </c>
      <c r="C327">
        <v>1151.38808172973</v>
      </c>
      <c r="D327">
        <v>0.444399011005093</v>
      </c>
      <c r="E327">
        <v>129.838679298649</v>
      </c>
      <c r="F327">
        <v>30.3525662160663</v>
      </c>
      <c r="G327">
        <v>2777.32382167978</v>
      </c>
      <c r="H327">
        <v>0.243071770141463</v>
      </c>
      <c r="I327">
        <v>0.15615973519088</v>
      </c>
      <c r="J327">
        <v>17.8119760382159</v>
      </c>
      <c r="K327">
        <v>2.94163421423598</v>
      </c>
    </row>
    <row r="328" spans="1:11">
      <c r="A328">
        <v>326</v>
      </c>
      <c r="B328">
        <v>14.3716322303041</v>
      </c>
      <c r="C328">
        <v>1151.28054708306</v>
      </c>
      <c r="D328">
        <v>0.444407531575161</v>
      </c>
      <c r="E328">
        <v>129.82934751847</v>
      </c>
      <c r="F328">
        <v>30.3553002018486</v>
      </c>
      <c r="G328">
        <v>2777.59300493431</v>
      </c>
      <c r="H328">
        <v>0.243065274976857</v>
      </c>
      <c r="I328">
        <v>0.156158053460015</v>
      </c>
      <c r="J328">
        <v>17.811584868312</v>
      </c>
      <c r="K328">
        <v>2.94163421423598</v>
      </c>
    </row>
    <row r="329" spans="1:11">
      <c r="A329">
        <v>327</v>
      </c>
      <c r="B329">
        <v>14.3713786871342</v>
      </c>
      <c r="C329">
        <v>1151.29695864275</v>
      </c>
      <c r="D329">
        <v>0.4444075785942</v>
      </c>
      <c r="E329">
        <v>129.830780960542</v>
      </c>
      <c r="F329">
        <v>30.3546980969978</v>
      </c>
      <c r="G329">
        <v>2777.5134606596</v>
      </c>
      <c r="H329">
        <v>0.243067035275586</v>
      </c>
      <c r="I329">
        <v>0.156158509234683</v>
      </c>
      <c r="J329">
        <v>17.8116563984963</v>
      </c>
      <c r="K329">
        <v>2.94163421423598</v>
      </c>
    </row>
    <row r="330" spans="1:11">
      <c r="A330">
        <v>328</v>
      </c>
      <c r="B330">
        <v>14.370886117017</v>
      </c>
      <c r="C330">
        <v>1151.24676102237</v>
      </c>
      <c r="D330">
        <v>0.444402893411577</v>
      </c>
      <c r="E330">
        <v>129.826052836892</v>
      </c>
      <c r="F330">
        <v>30.3562064612664</v>
      </c>
      <c r="G330">
        <v>2777.63371491941</v>
      </c>
      <c r="H330">
        <v>0.24306393136821</v>
      </c>
      <c r="I330">
        <v>0.156157705575624</v>
      </c>
      <c r="J330">
        <v>17.8115288961561</v>
      </c>
      <c r="K330">
        <v>2.94163421423598</v>
      </c>
    </row>
    <row r="331" spans="1:11">
      <c r="A331">
        <v>329</v>
      </c>
      <c r="B331">
        <v>14.3698825634103</v>
      </c>
      <c r="C331">
        <v>1151.19380951673</v>
      </c>
      <c r="D331">
        <v>0.44440094189916</v>
      </c>
      <c r="E331">
        <v>129.821382928743</v>
      </c>
      <c r="F331">
        <v>30.3575205645018</v>
      </c>
      <c r="G331">
        <v>2777.69684066661</v>
      </c>
      <c r="H331">
        <v>0.243062498489003</v>
      </c>
      <c r="I331">
        <v>0.156157334578749</v>
      </c>
      <c r="J331">
        <v>17.8113514258948</v>
      </c>
      <c r="K331">
        <v>2.94163421423598</v>
      </c>
    </row>
    <row r="332" spans="1:11">
      <c r="A332">
        <v>330</v>
      </c>
      <c r="B332">
        <v>14.3702813299307</v>
      </c>
      <c r="C332">
        <v>1151.2237564111</v>
      </c>
      <c r="D332">
        <v>0.444396975672754</v>
      </c>
      <c r="E332">
        <v>129.824282556657</v>
      </c>
      <c r="F332">
        <v>30.3567128635054</v>
      </c>
      <c r="G332">
        <v>2777.6280796379</v>
      </c>
      <c r="H332">
        <v>0.243065323048932</v>
      </c>
      <c r="I332">
        <v>0.156158065906759</v>
      </c>
      <c r="J332">
        <v>17.8114065755229</v>
      </c>
      <c r="K332">
        <v>2.94163421423598</v>
      </c>
    </row>
    <row r="333" spans="1:11">
      <c r="A333">
        <v>331</v>
      </c>
      <c r="B333">
        <v>14.3696077212659</v>
      </c>
      <c r="C333">
        <v>1151.18370289485</v>
      </c>
      <c r="D333">
        <v>0.444392951112189</v>
      </c>
      <c r="E333">
        <v>129.820807198944</v>
      </c>
      <c r="F333">
        <v>30.3576941159379</v>
      </c>
      <c r="G333">
        <v>2777.62037470021</v>
      </c>
      <c r="H333">
        <v>0.24306224279417</v>
      </c>
      <c r="I333">
        <v>0.156157268375131</v>
      </c>
      <c r="J333">
        <v>17.8112633164314</v>
      </c>
      <c r="K333">
        <v>2.94163421423598</v>
      </c>
    </row>
    <row r="334" spans="1:11">
      <c r="A334">
        <v>332</v>
      </c>
      <c r="B334">
        <v>14.3705969462062</v>
      </c>
      <c r="C334">
        <v>1151.25609604912</v>
      </c>
      <c r="D334">
        <v>0.444394901474194</v>
      </c>
      <c r="E334">
        <v>129.827362928589</v>
      </c>
      <c r="F334">
        <v>30.3557656671261</v>
      </c>
      <c r="G334">
        <v>2777.45145720072</v>
      </c>
      <c r="H334">
        <v>0.243065402053956</v>
      </c>
      <c r="I334">
        <v>0.156158086362616</v>
      </c>
      <c r="J334">
        <v>17.8114808193173</v>
      </c>
      <c r="K334">
        <v>2.94163421423598</v>
      </c>
    </row>
    <row r="335" spans="1:11">
      <c r="A335">
        <v>333</v>
      </c>
      <c r="B335">
        <v>14.3692304351575</v>
      </c>
      <c r="C335">
        <v>1151.18009112692</v>
      </c>
      <c r="D335">
        <v>0.444387765512612</v>
      </c>
      <c r="E335">
        <v>129.820275758696</v>
      </c>
      <c r="F335">
        <v>30.3576844292776</v>
      </c>
      <c r="G335">
        <v>2777.55577930245</v>
      </c>
      <c r="H335">
        <v>0.243063199295316</v>
      </c>
      <c r="I335">
        <v>0.156157516029298</v>
      </c>
      <c r="J335">
        <v>17.8112912046402</v>
      </c>
      <c r="K335">
        <v>2.94163421423598</v>
      </c>
    </row>
    <row r="336" spans="1:11">
      <c r="A336">
        <v>334</v>
      </c>
      <c r="B336">
        <v>14.3696363847517</v>
      </c>
      <c r="C336">
        <v>1151.2062438438</v>
      </c>
      <c r="D336">
        <v>0.444391494456746</v>
      </c>
      <c r="E336">
        <v>129.822740304783</v>
      </c>
      <c r="F336">
        <v>30.3570620467431</v>
      </c>
      <c r="G336">
        <v>2777.53325634989</v>
      </c>
      <c r="H336">
        <v>0.243063604708167</v>
      </c>
      <c r="I336">
        <v>0.15615762099765</v>
      </c>
      <c r="J336">
        <v>17.8113555637488</v>
      </c>
      <c r="K336">
        <v>2.94163421423598</v>
      </c>
    </row>
    <row r="337" spans="1:11">
      <c r="A337">
        <v>335</v>
      </c>
      <c r="B337">
        <v>14.3714606896968</v>
      </c>
      <c r="C337">
        <v>1151.29656437724</v>
      </c>
      <c r="D337">
        <v>0.444395994553511</v>
      </c>
      <c r="E337">
        <v>129.831374689832</v>
      </c>
      <c r="F337">
        <v>30.3548747622186</v>
      </c>
      <c r="G337">
        <v>2777.33701042245</v>
      </c>
      <c r="H337">
        <v>0.243065484245784</v>
      </c>
      <c r="I337">
        <v>0.156158107643599</v>
      </c>
      <c r="J337">
        <v>17.8115384209076</v>
      </c>
      <c r="K337">
        <v>2.94163421423598</v>
      </c>
    </row>
    <row r="338" spans="1:11">
      <c r="A338">
        <v>336</v>
      </c>
      <c r="B338">
        <v>14.3721611190772</v>
      </c>
      <c r="C338">
        <v>1151.35885401193</v>
      </c>
      <c r="D338">
        <v>0.44440363049119</v>
      </c>
      <c r="E338">
        <v>129.836795595359</v>
      </c>
      <c r="F338">
        <v>30.3532421887648</v>
      </c>
      <c r="G338">
        <v>2777.18474862261</v>
      </c>
      <c r="H338">
        <v>0.243066695156928</v>
      </c>
      <c r="I338">
        <v>0.156158421171369</v>
      </c>
      <c r="J338">
        <v>17.8117730319054</v>
      </c>
      <c r="K338">
        <v>2.94163421423598</v>
      </c>
    </row>
    <row r="339" spans="1:11">
      <c r="A339">
        <v>337</v>
      </c>
      <c r="B339">
        <v>14.3698137705596</v>
      </c>
      <c r="C339">
        <v>1151.11345810705</v>
      </c>
      <c r="D339">
        <v>0.444396229085429</v>
      </c>
      <c r="E339">
        <v>129.815636070683</v>
      </c>
      <c r="F339">
        <v>30.3598515942434</v>
      </c>
      <c r="G339">
        <v>2777.85814359171</v>
      </c>
      <c r="H339">
        <v>0.243057443336745</v>
      </c>
      <c r="I339">
        <v>0.156156025724003</v>
      </c>
      <c r="J339">
        <v>17.810824797397</v>
      </c>
      <c r="K339">
        <v>2.94163421423598</v>
      </c>
    </row>
    <row r="340" spans="1:11">
      <c r="A340">
        <v>338</v>
      </c>
      <c r="B340">
        <v>14.3702635543743</v>
      </c>
      <c r="C340">
        <v>1151.13049546721</v>
      </c>
      <c r="D340">
        <v>0.444402552805053</v>
      </c>
      <c r="E340">
        <v>129.817425371236</v>
      </c>
      <c r="F340">
        <v>30.3594350161687</v>
      </c>
      <c r="G340">
        <v>2777.88499017276</v>
      </c>
      <c r="H340">
        <v>0.243058305749913</v>
      </c>
      <c r="I340">
        <v>0.156156249014558</v>
      </c>
      <c r="J340">
        <v>17.8108328775043</v>
      </c>
      <c r="K340">
        <v>2.94163421423598</v>
      </c>
    </row>
    <row r="341" spans="1:11">
      <c r="A341">
        <v>339</v>
      </c>
      <c r="B341">
        <v>14.3699909387102</v>
      </c>
      <c r="C341">
        <v>1151.0947995951</v>
      </c>
      <c r="D341">
        <v>0.444384535982691</v>
      </c>
      <c r="E341">
        <v>129.814397442643</v>
      </c>
      <c r="F341">
        <v>30.3604839246308</v>
      </c>
      <c r="G341">
        <v>2777.85496829419</v>
      </c>
      <c r="H341">
        <v>0.243055787824249</v>
      </c>
      <c r="I341">
        <v>0.156155597090518</v>
      </c>
      <c r="J341">
        <v>17.8106764095453</v>
      </c>
      <c r="K341">
        <v>2.94163421423598</v>
      </c>
    </row>
    <row r="342" spans="1:11">
      <c r="A342">
        <v>340</v>
      </c>
      <c r="B342">
        <v>14.3698865864711</v>
      </c>
      <c r="C342">
        <v>1151.10381449059</v>
      </c>
      <c r="D342">
        <v>0.444396333779133</v>
      </c>
      <c r="E342">
        <v>129.814765540053</v>
      </c>
      <c r="F342">
        <v>30.3601890295887</v>
      </c>
      <c r="G342">
        <v>2777.9185367239</v>
      </c>
      <c r="H342">
        <v>0.24305700119262</v>
      </c>
      <c r="I342">
        <v>0.15615591124703</v>
      </c>
      <c r="J342">
        <v>17.8107891328788</v>
      </c>
      <c r="K342">
        <v>2.94163421423598</v>
      </c>
    </row>
    <row r="343" spans="1:11">
      <c r="A343">
        <v>341</v>
      </c>
      <c r="B343">
        <v>14.3696061337348</v>
      </c>
      <c r="C343">
        <v>1151.09609423493</v>
      </c>
      <c r="D343">
        <v>0.444397680435276</v>
      </c>
      <c r="E343">
        <v>129.814149726855</v>
      </c>
      <c r="F343">
        <v>30.3602629676797</v>
      </c>
      <c r="G343">
        <v>2777.9505002283</v>
      </c>
      <c r="H343">
        <v>0.243058306976946</v>
      </c>
      <c r="I343">
        <v>0.156156249332254</v>
      </c>
      <c r="J343">
        <v>17.8107538941833</v>
      </c>
      <c r="K343">
        <v>2.94163421423598</v>
      </c>
    </row>
    <row r="344" spans="1:11">
      <c r="A344">
        <v>342</v>
      </c>
      <c r="B344">
        <v>14.3691995790395</v>
      </c>
      <c r="C344">
        <v>1151.04834971667</v>
      </c>
      <c r="D344">
        <v>0.44440001938922</v>
      </c>
      <c r="E344">
        <v>129.810038947061</v>
      </c>
      <c r="F344">
        <v>30.3615119886071</v>
      </c>
      <c r="G344">
        <v>2778.02550962489</v>
      </c>
      <c r="H344">
        <v>0.243053588624303</v>
      </c>
      <c r="I344">
        <v>0.156155027692052</v>
      </c>
      <c r="J344">
        <v>17.8105762079178</v>
      </c>
      <c r="K344">
        <v>2.94163421423598</v>
      </c>
    </row>
    <row r="345" spans="1:11">
      <c r="A345">
        <v>343</v>
      </c>
      <c r="B345">
        <v>14.3704118701676</v>
      </c>
      <c r="C345">
        <v>1151.12898854336</v>
      </c>
      <c r="D345">
        <v>0.444396685067186</v>
      </c>
      <c r="E345">
        <v>129.81718299769</v>
      </c>
      <c r="F345">
        <v>30.3594141876663</v>
      </c>
      <c r="G345">
        <v>2777.85122287537</v>
      </c>
      <c r="H345">
        <v>0.243057724781422</v>
      </c>
      <c r="I345">
        <v>0.156156098593824</v>
      </c>
      <c r="J345">
        <v>17.8108364714646</v>
      </c>
      <c r="K345">
        <v>2.94163421423598</v>
      </c>
    </row>
    <row r="346" spans="1:11">
      <c r="A346">
        <v>344</v>
      </c>
      <c r="B346">
        <v>14.3694202095311</v>
      </c>
      <c r="C346">
        <v>1151.07851780622</v>
      </c>
      <c r="D346">
        <v>0.444396321574302</v>
      </c>
      <c r="E346">
        <v>129.81266890841</v>
      </c>
      <c r="F346">
        <v>30.3608109626657</v>
      </c>
      <c r="G346">
        <v>2777.95391140863</v>
      </c>
      <c r="H346">
        <v>0.243055808613105</v>
      </c>
      <c r="I346">
        <v>0.156155602473009</v>
      </c>
      <c r="J346">
        <v>17.8106870619938</v>
      </c>
      <c r="K346">
        <v>2.94163421423598</v>
      </c>
    </row>
    <row r="347" spans="1:11">
      <c r="A347">
        <v>345</v>
      </c>
      <c r="B347">
        <v>14.3697149214804</v>
      </c>
      <c r="C347">
        <v>1151.09619630809</v>
      </c>
      <c r="D347">
        <v>0.444400725785996</v>
      </c>
      <c r="E347">
        <v>129.814221670771</v>
      </c>
      <c r="F347">
        <v>30.3603483583401</v>
      </c>
      <c r="G347">
        <v>2777.92774210537</v>
      </c>
      <c r="H347">
        <v>0.243056217382215</v>
      </c>
      <c r="I347">
        <v>0.156155708308434</v>
      </c>
      <c r="J347">
        <v>17.8107482520946</v>
      </c>
      <c r="K347">
        <v>2.94163421423598</v>
      </c>
    </row>
    <row r="348" spans="1:11">
      <c r="A348">
        <v>346</v>
      </c>
      <c r="B348">
        <v>14.3689971856888</v>
      </c>
      <c r="C348">
        <v>1151.08240170231</v>
      </c>
      <c r="D348">
        <v>0.444393506265012</v>
      </c>
      <c r="E348">
        <v>129.812588340416</v>
      </c>
      <c r="F348">
        <v>30.3606259011704</v>
      </c>
      <c r="G348">
        <v>2777.87261601477</v>
      </c>
      <c r="H348">
        <v>0.243056473916286</v>
      </c>
      <c r="I348">
        <v>0.156155774728362</v>
      </c>
      <c r="J348">
        <v>17.8107782160207</v>
      </c>
      <c r="K348">
        <v>2.94163421423598</v>
      </c>
    </row>
    <row r="349" spans="1:11">
      <c r="A349">
        <v>347</v>
      </c>
      <c r="B349">
        <v>14.3694386350163</v>
      </c>
      <c r="C349">
        <v>1151.11002447979</v>
      </c>
      <c r="D349">
        <v>0.444391823366775</v>
      </c>
      <c r="E349">
        <v>129.814803572096</v>
      </c>
      <c r="F349">
        <v>30.3599798553718</v>
      </c>
      <c r="G349">
        <v>2777.83082280063</v>
      </c>
      <c r="H349">
        <v>0.243057073366091</v>
      </c>
      <c r="I349">
        <v>0.156155929933689</v>
      </c>
      <c r="J349">
        <v>17.8109092290303</v>
      </c>
      <c r="K349">
        <v>2.94163421423598</v>
      </c>
    </row>
    <row r="350" spans="1:11">
      <c r="A350">
        <v>348</v>
      </c>
      <c r="B350">
        <v>14.3697692047456</v>
      </c>
      <c r="C350">
        <v>1151.11853889764</v>
      </c>
      <c r="D350">
        <v>0.444390979851558</v>
      </c>
      <c r="E350">
        <v>129.816068401818</v>
      </c>
      <c r="F350">
        <v>30.3596749081788</v>
      </c>
      <c r="G350">
        <v>2777.80702536244</v>
      </c>
      <c r="H350">
        <v>0.243058601022579</v>
      </c>
      <c r="I350">
        <v>0.156156325464796</v>
      </c>
      <c r="J350">
        <v>17.8108432215748</v>
      </c>
      <c r="K350">
        <v>2.94163421423598</v>
      </c>
    </row>
    <row r="351" spans="1:11">
      <c r="A351">
        <v>349</v>
      </c>
      <c r="B351">
        <v>14.3695644434699</v>
      </c>
      <c r="C351">
        <v>1151.06175596884</v>
      </c>
      <c r="D351">
        <v>0.444400609939938</v>
      </c>
      <c r="E351">
        <v>129.811257343028</v>
      </c>
      <c r="F351">
        <v>30.3613019210532</v>
      </c>
      <c r="G351">
        <v>2778.03650119466</v>
      </c>
      <c r="H351">
        <v>0.243054471956173</v>
      </c>
      <c r="I351">
        <v>0.156155256396586</v>
      </c>
      <c r="J351">
        <v>17.810610658352</v>
      </c>
      <c r="K351">
        <v>2.94163421423598</v>
      </c>
    </row>
    <row r="352" spans="1:11">
      <c r="A352">
        <v>350</v>
      </c>
      <c r="B352">
        <v>14.369887820036</v>
      </c>
      <c r="C352">
        <v>1151.13164777506</v>
      </c>
      <c r="D352">
        <v>0.444394173736476</v>
      </c>
      <c r="E352">
        <v>129.817268630113</v>
      </c>
      <c r="F352">
        <v>30.3593567217305</v>
      </c>
      <c r="G352">
        <v>2777.79046349417</v>
      </c>
      <c r="H352">
        <v>0.243058659155454</v>
      </c>
      <c r="I352">
        <v>0.156156340516219</v>
      </c>
      <c r="J352">
        <v>17.8108850345124</v>
      </c>
      <c r="K352">
        <v>2.94163421423598</v>
      </c>
    </row>
    <row r="353" spans="1:11">
      <c r="A353">
        <v>351</v>
      </c>
      <c r="B353">
        <v>14.3698637852181</v>
      </c>
      <c r="C353">
        <v>1151.11943253948</v>
      </c>
      <c r="D353">
        <v>0.444393459398293</v>
      </c>
      <c r="E353">
        <v>129.816299997534</v>
      </c>
      <c r="F353">
        <v>30.3596694388762</v>
      </c>
      <c r="G353">
        <v>2777.82334271401</v>
      </c>
      <c r="H353">
        <v>0.243058154927217</v>
      </c>
      <c r="I353">
        <v>0.156156209964467</v>
      </c>
      <c r="J353">
        <v>17.8108210666731</v>
      </c>
      <c r="K353">
        <v>2.94163421423598</v>
      </c>
    </row>
    <row r="354" spans="1:11">
      <c r="A354">
        <v>352</v>
      </c>
      <c r="B354">
        <v>14.3702460417301</v>
      </c>
      <c r="C354">
        <v>1151.13855991905</v>
      </c>
      <c r="D354">
        <v>0.444394895548969</v>
      </c>
      <c r="E354">
        <v>129.818020146673</v>
      </c>
      <c r="F354">
        <v>30.3592137158699</v>
      </c>
      <c r="G354">
        <v>2777.83410412183</v>
      </c>
      <c r="H354">
        <v>0.243059762368491</v>
      </c>
      <c r="I354">
        <v>0.156156626154089</v>
      </c>
      <c r="J354">
        <v>17.8108772505785</v>
      </c>
      <c r="K354">
        <v>2.94163421423598</v>
      </c>
    </row>
    <row r="355" spans="1:11">
      <c r="A355">
        <v>353</v>
      </c>
      <c r="B355">
        <v>14.3708893435024</v>
      </c>
      <c r="C355">
        <v>1151.18333923571</v>
      </c>
      <c r="D355">
        <v>0.444396617684786</v>
      </c>
      <c r="E355">
        <v>129.822104704429</v>
      </c>
      <c r="F355">
        <v>30.3580408667518</v>
      </c>
      <c r="G355">
        <v>2777.72897240541</v>
      </c>
      <c r="H355">
        <v>0.243061458684639</v>
      </c>
      <c r="I355">
        <v>0.156157065356474</v>
      </c>
      <c r="J355">
        <v>17.8110067403947</v>
      </c>
      <c r="K355">
        <v>2.94163421423598</v>
      </c>
    </row>
    <row r="356" spans="1:11">
      <c r="A356">
        <v>354</v>
      </c>
      <c r="B356">
        <v>14.3697529236155</v>
      </c>
      <c r="C356">
        <v>1151.10621270234</v>
      </c>
      <c r="D356">
        <v>0.444391317081913</v>
      </c>
      <c r="E356">
        <v>129.81501950144</v>
      </c>
      <c r="F356">
        <v>30.3599994532707</v>
      </c>
      <c r="G356">
        <v>2777.92613121368</v>
      </c>
      <c r="H356">
        <v>0.243059678131214</v>
      </c>
      <c r="I356">
        <v>0.156156604343808</v>
      </c>
      <c r="J356">
        <v>17.810789561799</v>
      </c>
      <c r="K356">
        <v>2.94163421423598</v>
      </c>
    </row>
    <row r="357" spans="1:11">
      <c r="A357">
        <v>355</v>
      </c>
      <c r="B357">
        <v>14.370761492824</v>
      </c>
      <c r="C357">
        <v>1151.18992589743</v>
      </c>
      <c r="D357">
        <v>0.444395229167682</v>
      </c>
      <c r="E357">
        <v>129.822483946275</v>
      </c>
      <c r="F357">
        <v>30.35783374498</v>
      </c>
      <c r="G357">
        <v>2777.69436340791</v>
      </c>
      <c r="H357">
        <v>0.243061898947434</v>
      </c>
      <c r="I357">
        <v>0.156157179347594</v>
      </c>
      <c r="J357">
        <v>17.8110681912672</v>
      </c>
      <c r="K357">
        <v>2.94163421423598</v>
      </c>
    </row>
    <row r="358" spans="1:11">
      <c r="A358">
        <v>356</v>
      </c>
      <c r="B358">
        <v>14.3715352734184</v>
      </c>
      <c r="C358">
        <v>1151.24923579549</v>
      </c>
      <c r="D358">
        <v>0.444399629198093</v>
      </c>
      <c r="E358">
        <v>129.827628024835</v>
      </c>
      <c r="F358">
        <v>30.356289736535</v>
      </c>
      <c r="G358">
        <v>2777.57460965403</v>
      </c>
      <c r="H358">
        <v>0.243063905387697</v>
      </c>
      <c r="I358">
        <v>0.156157698848815</v>
      </c>
      <c r="J358">
        <v>17.8112888154313</v>
      </c>
      <c r="K358">
        <v>2.94163421423598</v>
      </c>
    </row>
    <row r="359" spans="1:11">
      <c r="A359">
        <v>357</v>
      </c>
      <c r="B359">
        <v>14.3708310810343</v>
      </c>
      <c r="C359">
        <v>1151.19197670213</v>
      </c>
      <c r="D359">
        <v>0.444392514507536</v>
      </c>
      <c r="E359">
        <v>129.822714521095</v>
      </c>
      <c r="F359">
        <v>30.3577953853527</v>
      </c>
      <c r="G359">
        <v>2777.67754949351</v>
      </c>
      <c r="H359">
        <v>0.243061987327395</v>
      </c>
      <c r="I359">
        <v>0.156157202230602</v>
      </c>
      <c r="J359">
        <v>17.8110640475454</v>
      </c>
      <c r="K359">
        <v>2.94163421423598</v>
      </c>
    </row>
    <row r="360" spans="1:11">
      <c r="A360">
        <v>358</v>
      </c>
      <c r="B360">
        <v>14.3711034037226</v>
      </c>
      <c r="C360">
        <v>1151.19613285064</v>
      </c>
      <c r="D360">
        <v>0.444394274928804</v>
      </c>
      <c r="E360">
        <v>129.823234390013</v>
      </c>
      <c r="F360">
        <v>30.3577491451587</v>
      </c>
      <c r="G360">
        <v>2777.69522808069</v>
      </c>
      <c r="H360">
        <v>0.243061674932622</v>
      </c>
      <c r="I360">
        <v>0.15615712134654</v>
      </c>
      <c r="J360">
        <v>17.811048962619</v>
      </c>
      <c r="K360">
        <v>2.94163421423598</v>
      </c>
    </row>
    <row r="361" spans="1:11">
      <c r="A361">
        <v>359</v>
      </c>
      <c r="B361">
        <v>14.3712969388355</v>
      </c>
      <c r="C361">
        <v>1151.20038624159</v>
      </c>
      <c r="D361">
        <v>0.444395221741761</v>
      </c>
      <c r="E361">
        <v>129.823742275874</v>
      </c>
      <c r="F361">
        <v>30.3576264507123</v>
      </c>
      <c r="G361">
        <v>2777.69822355619</v>
      </c>
      <c r="H361">
        <v>0.243061821483405</v>
      </c>
      <c r="I361">
        <v>0.156157159290902</v>
      </c>
      <c r="J361">
        <v>17.811037699426</v>
      </c>
      <c r="K361">
        <v>2.94163421423598</v>
      </c>
    </row>
    <row r="362" spans="1:11">
      <c r="A362">
        <v>360</v>
      </c>
      <c r="B362">
        <v>14.3713579145275</v>
      </c>
      <c r="C362">
        <v>1151.21075987625</v>
      </c>
      <c r="D362">
        <v>0.444393847498291</v>
      </c>
      <c r="E362">
        <v>129.824396964192</v>
      </c>
      <c r="F362">
        <v>30.3573789864758</v>
      </c>
      <c r="G362">
        <v>2777.67051272268</v>
      </c>
      <c r="H362">
        <v>0.243061983146137</v>
      </c>
      <c r="I362">
        <v>0.156157201148007</v>
      </c>
      <c r="J362">
        <v>17.8111184616374</v>
      </c>
      <c r="K362">
        <v>2.94163421423598</v>
      </c>
    </row>
    <row r="363" spans="1:11">
      <c r="A363">
        <v>361</v>
      </c>
      <c r="B363">
        <v>14.3714358202585</v>
      </c>
      <c r="C363">
        <v>1151.21084020259</v>
      </c>
      <c r="D363">
        <v>0.444394764380248</v>
      </c>
      <c r="E363">
        <v>129.824464708201</v>
      </c>
      <c r="F363">
        <v>30.3573766588658</v>
      </c>
      <c r="G363">
        <v>2777.69455416363</v>
      </c>
      <c r="H363">
        <v>0.243062329119462</v>
      </c>
      <c r="I363">
        <v>0.156157290726171</v>
      </c>
      <c r="J363">
        <v>17.8111061771917</v>
      </c>
      <c r="K363">
        <v>2.94163421423598</v>
      </c>
    </row>
    <row r="364" spans="1:11">
      <c r="A364">
        <v>362</v>
      </c>
      <c r="B364">
        <v>14.3710902733691</v>
      </c>
      <c r="C364">
        <v>1151.21448734611</v>
      </c>
      <c r="D364">
        <v>0.444393605651174</v>
      </c>
      <c r="E364">
        <v>129.824380191401</v>
      </c>
      <c r="F364">
        <v>30.3572577403676</v>
      </c>
      <c r="G364">
        <v>2777.65940184881</v>
      </c>
      <c r="H364">
        <v>0.243063125535135</v>
      </c>
      <c r="I364">
        <v>0.156157496931531</v>
      </c>
      <c r="J364">
        <v>17.8111939050242</v>
      </c>
      <c r="K364">
        <v>2.94163421423598</v>
      </c>
    </row>
    <row r="365" spans="1:11">
      <c r="A365">
        <v>363</v>
      </c>
      <c r="B365">
        <v>14.3712372124963</v>
      </c>
      <c r="C365">
        <v>1151.19702927292</v>
      </c>
      <c r="D365">
        <v>0.444395759960984</v>
      </c>
      <c r="E365">
        <v>129.823294797075</v>
      </c>
      <c r="F365">
        <v>30.3576905327157</v>
      </c>
      <c r="G365">
        <v>2777.7152149604</v>
      </c>
      <c r="H365">
        <v>0.243061457684858</v>
      </c>
      <c r="I365">
        <v>0.156157065097615</v>
      </c>
      <c r="J365">
        <v>17.811052974173</v>
      </c>
      <c r="K365">
        <v>2.94163421423598</v>
      </c>
    </row>
    <row r="366" spans="1:11">
      <c r="A366">
        <v>364</v>
      </c>
      <c r="B366">
        <v>14.3712487443277</v>
      </c>
      <c r="C366">
        <v>1151.17332710322</v>
      </c>
      <c r="D366">
        <v>0.444398993653903</v>
      </c>
      <c r="E366">
        <v>129.821111422719</v>
      </c>
      <c r="F366">
        <v>30.3583969989235</v>
      </c>
      <c r="G366">
        <v>2777.83807774913</v>
      </c>
      <c r="H366">
        <v>0.243059896953579</v>
      </c>
      <c r="I366">
        <v>0.156156661000175</v>
      </c>
      <c r="J366">
        <v>17.8109805282208</v>
      </c>
      <c r="K366">
        <v>2.94163421423598</v>
      </c>
    </row>
    <row r="367" spans="1:11">
      <c r="A367">
        <v>365</v>
      </c>
      <c r="B367">
        <v>14.3716149226452</v>
      </c>
      <c r="C367">
        <v>1151.23010393753</v>
      </c>
      <c r="D367">
        <v>0.444394134916137</v>
      </c>
      <c r="E367">
        <v>129.826130140335</v>
      </c>
      <c r="F367">
        <v>30.3568494686075</v>
      </c>
      <c r="G367">
        <v>2777.63680671556</v>
      </c>
      <c r="H367">
        <v>0.243063345921904</v>
      </c>
      <c r="I367">
        <v>0.156157553993428</v>
      </c>
      <c r="J367">
        <v>17.8111781169511</v>
      </c>
      <c r="K367">
        <v>2.94163421423598</v>
      </c>
    </row>
    <row r="368" spans="1:11">
      <c r="A368">
        <v>366</v>
      </c>
      <c r="B368">
        <v>14.3714220747105</v>
      </c>
      <c r="C368">
        <v>1151.2167658329</v>
      </c>
      <c r="D368">
        <v>0.44439383752038</v>
      </c>
      <c r="E368">
        <v>129.824995672729</v>
      </c>
      <c r="F368">
        <v>30.3572550870083</v>
      </c>
      <c r="G368">
        <v>2777.68472546568</v>
      </c>
      <c r="H368">
        <v>0.243062918270325</v>
      </c>
      <c r="I368">
        <v>0.15615744326716</v>
      </c>
      <c r="J368">
        <v>17.8111277428751</v>
      </c>
      <c r="K368">
        <v>2.94163421423598</v>
      </c>
    </row>
    <row r="369" spans="1:11">
      <c r="A369">
        <v>367</v>
      </c>
      <c r="B369">
        <v>14.3715686733632</v>
      </c>
      <c r="C369">
        <v>1151.2129453443</v>
      </c>
      <c r="D369">
        <v>0.444398624964343</v>
      </c>
      <c r="E369">
        <v>129.824729507611</v>
      </c>
      <c r="F369">
        <v>30.357347834455</v>
      </c>
      <c r="G369">
        <v>2777.7234003408</v>
      </c>
      <c r="H369">
        <v>0.243062046970946</v>
      </c>
      <c r="I369">
        <v>0.15615721767329</v>
      </c>
      <c r="J369">
        <v>17.8111002659643</v>
      </c>
      <c r="K369">
        <v>2.94163421423598</v>
      </c>
    </row>
    <row r="370" spans="1:11">
      <c r="A370">
        <v>368</v>
      </c>
      <c r="B370">
        <v>14.3719065376254</v>
      </c>
      <c r="C370">
        <v>1151.23711881736</v>
      </c>
      <c r="D370">
        <v>0.44439757046479</v>
      </c>
      <c r="E370">
        <v>129.826959331928</v>
      </c>
      <c r="F370">
        <v>30.3567034310835</v>
      </c>
      <c r="G370">
        <v>2777.67760005191</v>
      </c>
      <c r="H370">
        <v>0.243064152776453</v>
      </c>
      <c r="I370">
        <v>0.156157762902113</v>
      </c>
      <c r="J370">
        <v>17.8111636662411</v>
      </c>
      <c r="K370">
        <v>2.94163421423598</v>
      </c>
    </row>
    <row r="371" spans="1:11">
      <c r="A371">
        <v>369</v>
      </c>
      <c r="B371">
        <v>14.3718670015001</v>
      </c>
      <c r="C371">
        <v>1151.25084907667</v>
      </c>
      <c r="D371">
        <v>0.444388286656272</v>
      </c>
      <c r="E371">
        <v>129.828172034798</v>
      </c>
      <c r="F371">
        <v>30.3562979725598</v>
      </c>
      <c r="G371">
        <v>2777.57182712808</v>
      </c>
      <c r="H371">
        <v>0.243065479955289</v>
      </c>
      <c r="I371">
        <v>0.15615810653271</v>
      </c>
      <c r="J371">
        <v>17.811209784509</v>
      </c>
      <c r="K371">
        <v>2.94163421423598</v>
      </c>
    </row>
    <row r="372" spans="1:11">
      <c r="A372">
        <v>370</v>
      </c>
      <c r="B372">
        <v>14.3712720037278</v>
      </c>
      <c r="C372">
        <v>1151.20297052719</v>
      </c>
      <c r="D372">
        <v>0.444395313450516</v>
      </c>
      <c r="E372">
        <v>129.823662036286</v>
      </c>
      <c r="F372">
        <v>30.3575766625394</v>
      </c>
      <c r="G372">
        <v>2777.69740165497</v>
      </c>
      <c r="H372">
        <v>0.243061436244265</v>
      </c>
      <c r="I372">
        <v>0.156157059546304</v>
      </c>
      <c r="J372">
        <v>17.8110998628691</v>
      </c>
      <c r="K372">
        <v>2.94163421423598</v>
      </c>
    </row>
    <row r="373" spans="1:11">
      <c r="A373">
        <v>371</v>
      </c>
      <c r="B373">
        <v>14.3711097408118</v>
      </c>
      <c r="C373">
        <v>1151.1920135876</v>
      </c>
      <c r="D373">
        <v>0.444394171999527</v>
      </c>
      <c r="E373">
        <v>129.822665000309</v>
      </c>
      <c r="F373">
        <v>30.3578478457404</v>
      </c>
      <c r="G373">
        <v>2777.72539312708</v>
      </c>
      <c r="H373">
        <v>0.243061312013193</v>
      </c>
      <c r="I373">
        <v>0.156157027380905</v>
      </c>
      <c r="J373">
        <v>17.8110669440987</v>
      </c>
      <c r="K373">
        <v>2.94163421423598</v>
      </c>
    </row>
    <row r="374" spans="1:11">
      <c r="A374">
        <v>372</v>
      </c>
      <c r="B374">
        <v>14.3713815686604</v>
      </c>
      <c r="C374">
        <v>1151.21374255501</v>
      </c>
      <c r="D374">
        <v>0.444395302816074</v>
      </c>
      <c r="E374">
        <v>129.824492426321</v>
      </c>
      <c r="F374">
        <v>30.3572782345207</v>
      </c>
      <c r="G374">
        <v>2777.68862501137</v>
      </c>
      <c r="H374">
        <v>0.243062302580399</v>
      </c>
      <c r="I374">
        <v>0.15615728385477</v>
      </c>
      <c r="J374">
        <v>17.8111568907013</v>
      </c>
      <c r="K374">
        <v>2.94163421423598</v>
      </c>
    </row>
    <row r="375" spans="1:11">
      <c r="A375">
        <v>373</v>
      </c>
      <c r="B375">
        <v>14.3717843768451</v>
      </c>
      <c r="C375">
        <v>1151.24523529346</v>
      </c>
      <c r="D375">
        <v>0.444396147382729</v>
      </c>
      <c r="E375">
        <v>129.827315637598</v>
      </c>
      <c r="F375">
        <v>30.3564457652042</v>
      </c>
      <c r="G375">
        <v>2777.61040783332</v>
      </c>
      <c r="H375">
        <v>0.243063538068771</v>
      </c>
      <c r="I375">
        <v>0.156157603743559</v>
      </c>
      <c r="J375">
        <v>17.8112574038101</v>
      </c>
      <c r="K375">
        <v>2.94163421423598</v>
      </c>
    </row>
    <row r="376" spans="1:11">
      <c r="A376">
        <v>374</v>
      </c>
      <c r="B376">
        <v>14.3711989509242</v>
      </c>
      <c r="C376">
        <v>1151.1879977418</v>
      </c>
      <c r="D376">
        <v>0.444395412106548</v>
      </c>
      <c r="E376">
        <v>129.822308274627</v>
      </c>
      <c r="F376">
        <v>30.3579850383883</v>
      </c>
      <c r="G376">
        <v>2777.76794246917</v>
      </c>
      <c r="H376">
        <v>0.243061265224499</v>
      </c>
      <c r="I376">
        <v>0.156157015266571</v>
      </c>
      <c r="J376">
        <v>17.8110500505441</v>
      </c>
      <c r="K376">
        <v>2.94163421423598</v>
      </c>
    </row>
    <row r="377" spans="1:11">
      <c r="A377">
        <v>375</v>
      </c>
      <c r="B377">
        <v>14.3714695475025</v>
      </c>
      <c r="C377">
        <v>1151.21536536354</v>
      </c>
      <c r="D377">
        <v>0.44439497200825</v>
      </c>
      <c r="E377">
        <v>129.824688031239</v>
      </c>
      <c r="F377">
        <v>30.3572557585988</v>
      </c>
      <c r="G377">
        <v>2777.68828936895</v>
      </c>
      <c r="H377">
        <v>0.243062249606519</v>
      </c>
      <c r="I377">
        <v>0.15615727013896</v>
      </c>
      <c r="J377">
        <v>17.8111519413422</v>
      </c>
      <c r="K377">
        <v>2.94163421423598</v>
      </c>
    </row>
    <row r="378" spans="1:11">
      <c r="A378">
        <v>376</v>
      </c>
      <c r="B378">
        <v>14.3714163142174</v>
      </c>
      <c r="C378">
        <v>1151.2150413564</v>
      </c>
      <c r="D378">
        <v>0.444392381126112</v>
      </c>
      <c r="E378">
        <v>129.824618728115</v>
      </c>
      <c r="F378">
        <v>30.3572555546116</v>
      </c>
      <c r="G378">
        <v>2777.67397953883</v>
      </c>
      <c r="H378">
        <v>0.243062476020392</v>
      </c>
      <c r="I378">
        <v>0.156157328761252</v>
      </c>
      <c r="J378">
        <v>17.8111567948691</v>
      </c>
      <c r="K378">
        <v>2.94163421423598</v>
      </c>
    </row>
    <row r="379" spans="1:11">
      <c r="A379">
        <v>377</v>
      </c>
      <c r="B379">
        <v>14.371498188079</v>
      </c>
      <c r="C379">
        <v>1151.21740460105</v>
      </c>
      <c r="D379">
        <v>0.444395669458534</v>
      </c>
      <c r="E379">
        <v>129.824858579971</v>
      </c>
      <c r="F379">
        <v>30.3571789105758</v>
      </c>
      <c r="G379">
        <v>2777.68694587869</v>
      </c>
      <c r="H379">
        <v>0.243062404924797</v>
      </c>
      <c r="I379">
        <v>0.156157310353425</v>
      </c>
      <c r="J379">
        <v>17.8111603746539</v>
      </c>
      <c r="K379">
        <v>2.94163421423598</v>
      </c>
    </row>
    <row r="380" spans="1:11">
      <c r="A380">
        <v>378</v>
      </c>
      <c r="B380">
        <v>14.3712968498728</v>
      </c>
      <c r="C380">
        <v>1151.20747010019</v>
      </c>
      <c r="D380">
        <v>0.444395569822452</v>
      </c>
      <c r="E380">
        <v>129.824007276742</v>
      </c>
      <c r="F380">
        <v>30.3574270046319</v>
      </c>
      <c r="G380">
        <v>2777.70505046814</v>
      </c>
      <c r="H380">
        <v>0.243062338051617</v>
      </c>
      <c r="I380">
        <v>0.156157293038853</v>
      </c>
      <c r="J380">
        <v>17.8111236436408</v>
      </c>
      <c r="K380">
        <v>2.94163421423598</v>
      </c>
    </row>
    <row r="381" spans="1:11">
      <c r="A381">
        <v>379</v>
      </c>
      <c r="B381">
        <v>14.3711988898492</v>
      </c>
      <c r="C381">
        <v>1151.19539337402</v>
      </c>
      <c r="D381">
        <v>0.444397106676956</v>
      </c>
      <c r="E381">
        <v>129.822906262621</v>
      </c>
      <c r="F381">
        <v>30.3577538034317</v>
      </c>
      <c r="G381">
        <v>2777.74602677999</v>
      </c>
      <c r="H381">
        <v>0.243061493760042</v>
      </c>
      <c r="I381">
        <v>0.156157074438056</v>
      </c>
      <c r="J381">
        <v>17.8110880488284</v>
      </c>
      <c r="K381">
        <v>2.94163421423598</v>
      </c>
    </row>
    <row r="382" spans="1:11">
      <c r="A382">
        <v>380</v>
      </c>
      <c r="B382">
        <v>14.3711453811037</v>
      </c>
      <c r="C382">
        <v>1151.19880415903</v>
      </c>
      <c r="D382">
        <v>0.444393901903646</v>
      </c>
      <c r="E382">
        <v>129.823184164493</v>
      </c>
      <c r="F382">
        <v>30.3576293515346</v>
      </c>
      <c r="G382">
        <v>2777.72797255194</v>
      </c>
      <c r="H382">
        <v>0.243062560780101</v>
      </c>
      <c r="I382">
        <v>0.15615735070695</v>
      </c>
      <c r="J382">
        <v>17.811102942304</v>
      </c>
      <c r="K382">
        <v>2.94163421423598</v>
      </c>
    </row>
    <row r="383" spans="1:11">
      <c r="A383">
        <v>381</v>
      </c>
      <c r="B383">
        <v>14.3711032617772</v>
      </c>
      <c r="C383">
        <v>1151.19872804843</v>
      </c>
      <c r="D383">
        <v>0.444393852748212</v>
      </c>
      <c r="E383">
        <v>129.82311234092</v>
      </c>
      <c r="F383">
        <v>30.3576235493427</v>
      </c>
      <c r="G383">
        <v>2777.72357996865</v>
      </c>
      <c r="H383">
        <v>0.243062594277192</v>
      </c>
      <c r="I383">
        <v>0.156157359379904</v>
      </c>
      <c r="J383">
        <v>17.8111140882256</v>
      </c>
      <c r="K383">
        <v>2.94163421423598</v>
      </c>
    </row>
    <row r="384" spans="1:11">
      <c r="A384">
        <v>382</v>
      </c>
      <c r="B384">
        <v>14.3708803921871</v>
      </c>
      <c r="C384">
        <v>1151.19756281909</v>
      </c>
      <c r="D384">
        <v>0.444392262999858</v>
      </c>
      <c r="E384">
        <v>129.822852962848</v>
      </c>
      <c r="F384">
        <v>30.3576497770314</v>
      </c>
      <c r="G384">
        <v>2777.7156912477</v>
      </c>
      <c r="H384">
        <v>0.243063097531204</v>
      </c>
      <c r="I384">
        <v>0.156157489680837</v>
      </c>
      <c r="J384">
        <v>17.8111404220107</v>
      </c>
      <c r="K384">
        <v>2.94163421423598</v>
      </c>
    </row>
    <row r="385" spans="1:11">
      <c r="A385">
        <v>383</v>
      </c>
      <c r="B385">
        <v>14.3709983058811</v>
      </c>
      <c r="C385">
        <v>1151.20361449416</v>
      </c>
      <c r="D385">
        <v>0.444393164301151</v>
      </c>
      <c r="E385">
        <v>129.823438468016</v>
      </c>
      <c r="F385">
        <v>30.3574938015858</v>
      </c>
      <c r="G385">
        <v>2777.71468144502</v>
      </c>
      <c r="H385">
        <v>0.24306353197395</v>
      </c>
      <c r="I385">
        <v>0.156157602165504</v>
      </c>
      <c r="J385">
        <v>17.8111516851291</v>
      </c>
      <c r="K385">
        <v>2.94163421423598</v>
      </c>
    </row>
    <row r="386" spans="1:11">
      <c r="A386">
        <v>384</v>
      </c>
      <c r="B386">
        <v>14.3708394677511</v>
      </c>
      <c r="C386">
        <v>1151.20275116838</v>
      </c>
      <c r="D386">
        <v>0.444391612806429</v>
      </c>
      <c r="E386">
        <v>129.823234419105</v>
      </c>
      <c r="F386">
        <v>30.3575039233941</v>
      </c>
      <c r="G386">
        <v>2777.69853933346</v>
      </c>
      <c r="H386">
        <v>0.243063756383919</v>
      </c>
      <c r="I386">
        <v>0.156157660269136</v>
      </c>
      <c r="J386">
        <v>17.811173055227</v>
      </c>
      <c r="K386">
        <v>2.94163421423598</v>
      </c>
    </row>
    <row r="387" spans="1:11">
      <c r="A387">
        <v>385</v>
      </c>
      <c r="B387">
        <v>14.3708854039489</v>
      </c>
      <c r="C387">
        <v>1151.19860246193</v>
      </c>
      <c r="D387">
        <v>0.44439192715926</v>
      </c>
      <c r="E387">
        <v>129.822979456667</v>
      </c>
      <c r="F387">
        <v>30.3576001275457</v>
      </c>
      <c r="G387">
        <v>2777.70943275399</v>
      </c>
      <c r="H387">
        <v>0.243063381034062</v>
      </c>
      <c r="I387">
        <v>0.156157563084569</v>
      </c>
      <c r="J387">
        <v>17.8111379635821</v>
      </c>
      <c r="K387">
        <v>2.94163421423598</v>
      </c>
    </row>
    <row r="388" spans="1:11">
      <c r="A388">
        <v>386</v>
      </c>
      <c r="B388">
        <v>14.3707658336501</v>
      </c>
      <c r="C388">
        <v>1151.18911151621</v>
      </c>
      <c r="D388">
        <v>0.444395677151243</v>
      </c>
      <c r="E388">
        <v>129.822150088081</v>
      </c>
      <c r="F388">
        <v>30.3578362640776</v>
      </c>
      <c r="G388">
        <v>2777.7639696547</v>
      </c>
      <c r="H388">
        <v>0.243063009273432</v>
      </c>
      <c r="I388">
        <v>0.156157466829403</v>
      </c>
      <c r="J388">
        <v>17.8111065994655</v>
      </c>
      <c r="K388">
        <v>2.94163421423598</v>
      </c>
    </row>
    <row r="389" spans="1:11">
      <c r="A389">
        <v>387</v>
      </c>
      <c r="B389">
        <v>14.370922270761</v>
      </c>
      <c r="C389">
        <v>1151.19498529771</v>
      </c>
      <c r="D389">
        <v>0.444393604771623</v>
      </c>
      <c r="E389">
        <v>129.82269482944</v>
      </c>
      <c r="F389">
        <v>30.3577325422614</v>
      </c>
      <c r="G389">
        <v>2777.74060450876</v>
      </c>
      <c r="H389">
        <v>0.243063020102435</v>
      </c>
      <c r="I389">
        <v>0.156157469633215</v>
      </c>
      <c r="J389">
        <v>17.8111191493834</v>
      </c>
      <c r="K389">
        <v>2.94163421423598</v>
      </c>
    </row>
    <row r="390" spans="1:11">
      <c r="A390">
        <v>388</v>
      </c>
      <c r="B390">
        <v>14.371167734699</v>
      </c>
      <c r="C390">
        <v>1151.22229382392</v>
      </c>
      <c r="D390">
        <v>0.444394986915104</v>
      </c>
      <c r="E390">
        <v>129.825023867502</v>
      </c>
      <c r="F390">
        <v>30.3570129872668</v>
      </c>
      <c r="G390">
        <v>2777.66047139995</v>
      </c>
      <c r="H390">
        <v>0.243063911237296</v>
      </c>
      <c r="I390">
        <v>0.156157700363378</v>
      </c>
      <c r="J390">
        <v>17.8112290628492</v>
      </c>
      <c r="K390">
        <v>2.94163421423598</v>
      </c>
    </row>
    <row r="391" spans="1:11">
      <c r="A391">
        <v>389</v>
      </c>
      <c r="B391">
        <v>14.3711723071825</v>
      </c>
      <c r="C391">
        <v>1151.21662597264</v>
      </c>
      <c r="D391">
        <v>0.444393793371878</v>
      </c>
      <c r="E391">
        <v>129.82455954681</v>
      </c>
      <c r="F391">
        <v>30.3571554868996</v>
      </c>
      <c r="G391">
        <v>2777.69279447213</v>
      </c>
      <c r="H391">
        <v>0.243064144816473</v>
      </c>
      <c r="I391">
        <v>0.156157760841133</v>
      </c>
      <c r="J391">
        <v>17.811200751673</v>
      </c>
      <c r="K391">
        <v>2.94163421423598</v>
      </c>
    </row>
    <row r="392" spans="1:11">
      <c r="A392">
        <v>390</v>
      </c>
      <c r="B392">
        <v>14.3711084028622</v>
      </c>
      <c r="C392">
        <v>1151.21150669047</v>
      </c>
      <c r="D392">
        <v>0.444392724377795</v>
      </c>
      <c r="E392">
        <v>129.824228602213</v>
      </c>
      <c r="F392">
        <v>30.357291020183</v>
      </c>
      <c r="G392">
        <v>2777.70622228375</v>
      </c>
      <c r="H392">
        <v>0.243064511375308</v>
      </c>
      <c r="I392">
        <v>0.15615785574973</v>
      </c>
      <c r="J392">
        <v>17.8111617083375</v>
      </c>
      <c r="K392">
        <v>2.94163421423598</v>
      </c>
    </row>
    <row r="393" spans="1:11">
      <c r="A393">
        <v>391</v>
      </c>
      <c r="B393">
        <v>14.3710984633322</v>
      </c>
      <c r="C393">
        <v>1151.21084852978</v>
      </c>
      <c r="D393">
        <v>0.444394117637539</v>
      </c>
      <c r="E393">
        <v>129.82417020408</v>
      </c>
      <c r="F393">
        <v>30.3573049566068</v>
      </c>
      <c r="G393">
        <v>2777.71387495007</v>
      </c>
      <c r="H393">
        <v>0.243064412052658</v>
      </c>
      <c r="I393">
        <v>0.156157830033322</v>
      </c>
      <c r="J393">
        <v>17.8111605917406</v>
      </c>
      <c r="K393">
        <v>2.94163421423598</v>
      </c>
    </row>
    <row r="394" spans="1:11">
      <c r="A394">
        <v>392</v>
      </c>
      <c r="B394">
        <v>14.3711438647047</v>
      </c>
      <c r="C394">
        <v>1151.21263653776</v>
      </c>
      <c r="D394">
        <v>0.444389575948962</v>
      </c>
      <c r="E394">
        <v>129.824371683907</v>
      </c>
      <c r="F394">
        <v>30.3572793199695</v>
      </c>
      <c r="G394">
        <v>2777.70861451304</v>
      </c>
      <c r="H394">
        <v>0.243065251378799</v>
      </c>
      <c r="I394">
        <v>0.156158047350044</v>
      </c>
      <c r="J394">
        <v>17.8111548780341</v>
      </c>
      <c r="K394">
        <v>2.94163421423598</v>
      </c>
    </row>
    <row r="395" spans="1:11">
      <c r="A395">
        <v>393</v>
      </c>
      <c r="B395">
        <v>14.3712078979181</v>
      </c>
      <c r="C395">
        <v>1151.22436944089</v>
      </c>
      <c r="D395">
        <v>0.444392702273034</v>
      </c>
      <c r="E395">
        <v>129.825324429357</v>
      </c>
      <c r="F395">
        <v>30.3569376823131</v>
      </c>
      <c r="G395">
        <v>2777.66748148018</v>
      </c>
      <c r="H395">
        <v>0.243065024979332</v>
      </c>
      <c r="I395">
        <v>0.156157988731082</v>
      </c>
      <c r="J395">
        <v>17.8112141032493</v>
      </c>
      <c r="K395">
        <v>2.94163421423598</v>
      </c>
    </row>
    <row r="396" spans="1:11">
      <c r="A396">
        <v>394</v>
      </c>
      <c r="B396">
        <v>14.3712290867643</v>
      </c>
      <c r="C396">
        <v>1151.21116056375</v>
      </c>
      <c r="D396">
        <v>0.444392608505597</v>
      </c>
      <c r="E396">
        <v>129.824278620716</v>
      </c>
      <c r="F396">
        <v>30.3572909991731</v>
      </c>
      <c r="G396">
        <v>2777.7259014365</v>
      </c>
      <c r="H396">
        <v>0.243064817108247</v>
      </c>
      <c r="I396">
        <v>0.156157934909486</v>
      </c>
      <c r="J396">
        <v>17.8111425077422</v>
      </c>
      <c r="K396">
        <v>2.94163421423598</v>
      </c>
    </row>
    <row r="397" spans="1:11">
      <c r="A397">
        <v>395</v>
      </c>
      <c r="B397">
        <v>14.3708283870205</v>
      </c>
      <c r="C397">
        <v>1151.17773621265</v>
      </c>
      <c r="D397">
        <v>0.44439259111796</v>
      </c>
      <c r="E397">
        <v>129.82127312429</v>
      </c>
      <c r="F397">
        <v>30.3581782477594</v>
      </c>
      <c r="G397">
        <v>2777.81412316111</v>
      </c>
      <c r="H397">
        <v>0.243063328836183</v>
      </c>
      <c r="I397">
        <v>0.156157549569643</v>
      </c>
      <c r="J397">
        <v>17.811037294019</v>
      </c>
      <c r="K397">
        <v>2.94163421423598</v>
      </c>
    </row>
    <row r="398" spans="1:11">
      <c r="A398">
        <v>396</v>
      </c>
      <c r="B398">
        <v>14.3714504555934</v>
      </c>
      <c r="C398">
        <v>1151.22183275651</v>
      </c>
      <c r="D398">
        <v>0.444395709108719</v>
      </c>
      <c r="E398">
        <v>129.825200433335</v>
      </c>
      <c r="F398">
        <v>30.357018512765</v>
      </c>
      <c r="G398">
        <v>2777.71965330906</v>
      </c>
      <c r="H398">
        <v>0.243064798391372</v>
      </c>
      <c r="I398">
        <v>0.156157930063349</v>
      </c>
      <c r="J398">
        <v>17.8111819290615</v>
      </c>
      <c r="K398">
        <v>2.94163421423598</v>
      </c>
    </row>
    <row r="399" spans="1:11">
      <c r="A399">
        <v>397</v>
      </c>
      <c r="B399">
        <v>14.3712035340557</v>
      </c>
      <c r="C399">
        <v>1151.20899612189</v>
      </c>
      <c r="D399">
        <v>0.444392915593424</v>
      </c>
      <c r="E399">
        <v>129.824127312173</v>
      </c>
      <c r="F399">
        <v>30.3573426713684</v>
      </c>
      <c r="G399">
        <v>2777.73155823654</v>
      </c>
      <c r="H399">
        <v>0.243064811060647</v>
      </c>
      <c r="I399">
        <v>0.156157933343653</v>
      </c>
      <c r="J399">
        <v>17.8111283777468</v>
      </c>
      <c r="K399">
        <v>2.94163421423598</v>
      </c>
    </row>
    <row r="400" spans="1:11">
      <c r="A400">
        <v>398</v>
      </c>
      <c r="B400">
        <v>14.3714212980933</v>
      </c>
      <c r="C400">
        <v>1151.22407572268</v>
      </c>
      <c r="D400">
        <v>0.444393810086834</v>
      </c>
      <c r="E400">
        <v>129.825462226363</v>
      </c>
      <c r="F400">
        <v>30.3569784326398</v>
      </c>
      <c r="G400">
        <v>2777.69270124578</v>
      </c>
      <c r="H400">
        <v>0.243064888753173</v>
      </c>
      <c r="I400">
        <v>0.156157953459654</v>
      </c>
      <c r="J400">
        <v>17.8111800485873</v>
      </c>
      <c r="K400">
        <v>2.94163421423598</v>
      </c>
    </row>
    <row r="401" spans="1:11">
      <c r="A401">
        <v>399</v>
      </c>
      <c r="B401">
        <v>14.3711905904474</v>
      </c>
      <c r="C401">
        <v>1151.21132511059</v>
      </c>
      <c r="D401">
        <v>0.444392585913717</v>
      </c>
      <c r="E401">
        <v>129.824229962148</v>
      </c>
      <c r="F401">
        <v>30.3572796092128</v>
      </c>
      <c r="G401">
        <v>2777.72196707027</v>
      </c>
      <c r="H401">
        <v>0.24306488445447</v>
      </c>
      <c r="I401">
        <v>0.156157952346642</v>
      </c>
      <c r="J401">
        <v>17.8111540865483</v>
      </c>
      <c r="K401">
        <v>2.94163421423598</v>
      </c>
    </row>
    <row r="402" spans="1:11">
      <c r="A402">
        <v>400</v>
      </c>
      <c r="B402">
        <v>14.3713210021546</v>
      </c>
      <c r="C402">
        <v>1151.22450498869</v>
      </c>
      <c r="D402">
        <v>0.444390313377604</v>
      </c>
      <c r="E402">
        <v>129.825427677229</v>
      </c>
      <c r="F402">
        <v>30.356924403426</v>
      </c>
      <c r="G402">
        <v>2777.68057822878</v>
      </c>
      <c r="H402">
        <v>0.243065887525967</v>
      </c>
      <c r="I402">
        <v>0.156158212060353</v>
      </c>
      <c r="J402">
        <v>17.8111929952291</v>
      </c>
      <c r="K402">
        <v>2.94163421423598</v>
      </c>
    </row>
    <row r="403" spans="1:11">
      <c r="A403">
        <v>401</v>
      </c>
      <c r="B403">
        <v>14.371399464912</v>
      </c>
      <c r="C403">
        <v>1151.21469416319</v>
      </c>
      <c r="D403">
        <v>0.444393169785716</v>
      </c>
      <c r="E403">
        <v>129.824713011678</v>
      </c>
      <c r="F403">
        <v>30.3572039190251</v>
      </c>
      <c r="G403">
        <v>2777.72590726936</v>
      </c>
      <c r="H403">
        <v>0.243064783241445</v>
      </c>
      <c r="I403">
        <v>0.156157926140759</v>
      </c>
      <c r="J403">
        <v>17.8111313907633</v>
      </c>
      <c r="K403">
        <v>2.94163421423598</v>
      </c>
    </row>
    <row r="404" spans="1:11">
      <c r="A404">
        <v>402</v>
      </c>
      <c r="B404">
        <v>14.3714434046984</v>
      </c>
      <c r="C404">
        <v>1151.21548385801</v>
      </c>
      <c r="D404">
        <v>0.444393592926816</v>
      </c>
      <c r="E404">
        <v>129.824812121744</v>
      </c>
      <c r="F404">
        <v>30.3571860149459</v>
      </c>
      <c r="G404">
        <v>2777.72825569797</v>
      </c>
      <c r="H404">
        <v>0.24306475043515</v>
      </c>
      <c r="I404">
        <v>0.156157917646617</v>
      </c>
      <c r="J404">
        <v>17.8111285670275</v>
      </c>
      <c r="K404">
        <v>2.94163421423598</v>
      </c>
    </row>
    <row r="405" spans="1:11">
      <c r="A405">
        <v>403</v>
      </c>
      <c r="B405">
        <v>14.3715383554379</v>
      </c>
      <c r="C405">
        <v>1151.226840247</v>
      </c>
      <c r="D405">
        <v>0.444393479778813</v>
      </c>
      <c r="E405">
        <v>129.825780783005</v>
      </c>
      <c r="F405">
        <v>30.3568946936074</v>
      </c>
      <c r="G405">
        <v>2777.69295657712</v>
      </c>
      <c r="H405">
        <v>0.243065213989077</v>
      </c>
      <c r="I405">
        <v>0.156158037669159</v>
      </c>
      <c r="J405">
        <v>17.8111739920473</v>
      </c>
      <c r="K405">
        <v>2.94163421423598</v>
      </c>
    </row>
    <row r="406" spans="1:11">
      <c r="A406">
        <v>404</v>
      </c>
      <c r="B406">
        <v>14.3715938336658</v>
      </c>
      <c r="C406">
        <v>1151.22974096058</v>
      </c>
      <c r="D406">
        <v>0.444393015475388</v>
      </c>
      <c r="E406">
        <v>129.826043372701</v>
      </c>
      <c r="F406">
        <v>30.3568295846848</v>
      </c>
      <c r="G406">
        <v>2777.68447758168</v>
      </c>
      <c r="H406">
        <v>0.243065310764755</v>
      </c>
      <c r="I406">
        <v>0.15615806272616</v>
      </c>
      <c r="J406">
        <v>17.811182040925</v>
      </c>
      <c r="K406">
        <v>2.94163421423598</v>
      </c>
    </row>
    <row r="407" spans="1:11">
      <c r="A407">
        <v>405</v>
      </c>
      <c r="B407">
        <v>14.371497874361</v>
      </c>
      <c r="C407">
        <v>1151.21960928971</v>
      </c>
      <c r="D407">
        <v>0.44439429212686</v>
      </c>
      <c r="E407">
        <v>129.825189804482</v>
      </c>
      <c r="F407">
        <v>30.3570983645255</v>
      </c>
      <c r="G407">
        <v>2777.72166337084</v>
      </c>
      <c r="H407">
        <v>0.243064835739824</v>
      </c>
      <c r="I407">
        <v>0.156157939733538</v>
      </c>
      <c r="J407">
        <v>17.8111408792116</v>
      </c>
      <c r="K407">
        <v>2.94163421423598</v>
      </c>
    </row>
    <row r="408" spans="1:11">
      <c r="A408">
        <v>406</v>
      </c>
      <c r="B408">
        <v>14.3716200629645</v>
      </c>
      <c r="C408">
        <v>1151.23182811786</v>
      </c>
      <c r="D408">
        <v>0.444394012189124</v>
      </c>
      <c r="E408">
        <v>129.82622126061</v>
      </c>
      <c r="F408">
        <v>30.3567748009473</v>
      </c>
      <c r="G408">
        <v>2777.68944771878</v>
      </c>
      <c r="H408">
        <v>0.24306543421856</v>
      </c>
      <c r="I408">
        <v>0.156158094690626</v>
      </c>
      <c r="J408">
        <v>17.8111907617137</v>
      </c>
      <c r="K408">
        <v>2.94163421423598</v>
      </c>
    </row>
    <row r="409" spans="1:11">
      <c r="A409">
        <v>407</v>
      </c>
      <c r="B409">
        <v>14.37140329984</v>
      </c>
      <c r="C409">
        <v>1151.218195041</v>
      </c>
      <c r="D409">
        <v>0.444392288566386</v>
      </c>
      <c r="E409">
        <v>129.824997798381</v>
      </c>
      <c r="F409">
        <v>30.3571209048182</v>
      </c>
      <c r="G409">
        <v>2777.69907757421</v>
      </c>
      <c r="H409">
        <v>0.243064678805719</v>
      </c>
      <c r="I409">
        <v>0.156157899100467</v>
      </c>
      <c r="J409">
        <v>17.8111479234949</v>
      </c>
      <c r="K409">
        <v>2.94163421423598</v>
      </c>
    </row>
    <row r="410" spans="1:11">
      <c r="A410">
        <v>408</v>
      </c>
      <c r="B410">
        <v>14.3715483613006</v>
      </c>
      <c r="C410">
        <v>1151.22778944415</v>
      </c>
      <c r="D410">
        <v>0.444393917669928</v>
      </c>
      <c r="E410">
        <v>129.825836520484</v>
      </c>
      <c r="F410">
        <v>30.3568680754798</v>
      </c>
      <c r="G410">
        <v>2777.68973749362</v>
      </c>
      <c r="H410">
        <v>0.243065078444056</v>
      </c>
      <c r="I410">
        <v>0.156158002574074</v>
      </c>
      <c r="J410">
        <v>17.8111824546838</v>
      </c>
      <c r="K410">
        <v>2.94163421423598</v>
      </c>
    </row>
    <row r="411" spans="1:11">
      <c r="A411">
        <v>409</v>
      </c>
      <c r="B411">
        <v>14.371614279053</v>
      </c>
      <c r="C411">
        <v>1151.23171831487</v>
      </c>
      <c r="D411">
        <v>0.444392264168901</v>
      </c>
      <c r="E411">
        <v>129.826221165277</v>
      </c>
      <c r="F411">
        <v>30.3567723341902</v>
      </c>
      <c r="G411">
        <v>2777.68379861128</v>
      </c>
      <c r="H411">
        <v>0.243065673900749</v>
      </c>
      <c r="I411">
        <v>0.15615815674879</v>
      </c>
      <c r="J411">
        <v>17.8111874856105</v>
      </c>
      <c r="K411">
        <v>2.94163421423598</v>
      </c>
    </row>
    <row r="412" spans="1:11">
      <c r="A412">
        <v>410</v>
      </c>
      <c r="B412">
        <v>14.3716472523065</v>
      </c>
      <c r="C412">
        <v>1151.23572560971</v>
      </c>
      <c r="D412">
        <v>0.444391690973326</v>
      </c>
      <c r="E412">
        <v>129.826563508238</v>
      </c>
      <c r="F412">
        <v>30.3566639428354</v>
      </c>
      <c r="G412">
        <v>2777.66942295048</v>
      </c>
      <c r="H412">
        <v>0.243065863622439</v>
      </c>
      <c r="I412">
        <v>0.156158205871281</v>
      </c>
      <c r="J412">
        <v>17.8112031724464</v>
      </c>
      <c r="K412">
        <v>2.94163421423598</v>
      </c>
    </row>
    <row r="413" spans="1:11">
      <c r="A413">
        <v>411</v>
      </c>
      <c r="B413">
        <v>14.3718317965467</v>
      </c>
      <c r="C413">
        <v>1151.25262707595</v>
      </c>
      <c r="D413">
        <v>0.44439252643287</v>
      </c>
      <c r="E413">
        <v>129.828057204956</v>
      </c>
      <c r="F413">
        <v>30.3562028816395</v>
      </c>
      <c r="G413">
        <v>2777.62882033027</v>
      </c>
      <c r="H413">
        <v>0.243066632099636</v>
      </c>
      <c r="I413">
        <v>0.156158404844622</v>
      </c>
      <c r="J413">
        <v>17.8112618679682</v>
      </c>
      <c r="K413">
        <v>2.94163421423598</v>
      </c>
    </row>
    <row r="414" spans="1:11">
      <c r="A414">
        <v>412</v>
      </c>
      <c r="B414">
        <v>14.3716607636437</v>
      </c>
      <c r="C414">
        <v>1151.23239538035</v>
      </c>
      <c r="D414">
        <v>0.444392603842288</v>
      </c>
      <c r="E414">
        <v>129.826295369454</v>
      </c>
      <c r="F414">
        <v>30.3567536173281</v>
      </c>
      <c r="G414">
        <v>2777.68870801681</v>
      </c>
      <c r="H414">
        <v>0.243065716231314</v>
      </c>
      <c r="I414">
        <v>0.156158167708963</v>
      </c>
      <c r="J414">
        <v>17.8111863353324</v>
      </c>
      <c r="K414">
        <v>2.94163421423598</v>
      </c>
    </row>
    <row r="415" spans="1:11">
      <c r="A415">
        <v>413</v>
      </c>
      <c r="B415">
        <v>14.3717018232871</v>
      </c>
      <c r="C415">
        <v>1151.2385210527</v>
      </c>
      <c r="D415">
        <v>0.444393464712194</v>
      </c>
      <c r="E415">
        <v>129.826793042818</v>
      </c>
      <c r="F415">
        <v>30.3565978035631</v>
      </c>
      <c r="G415">
        <v>2777.66988047942</v>
      </c>
      <c r="H415">
        <v>0.243065708158214</v>
      </c>
      <c r="I415">
        <v>0.156158165618686</v>
      </c>
      <c r="J415">
        <v>17.8112164553713</v>
      </c>
      <c r="K415">
        <v>2.94163421423598</v>
      </c>
    </row>
    <row r="416" spans="1:11">
      <c r="A416">
        <v>414</v>
      </c>
      <c r="B416">
        <v>14.3716580979298</v>
      </c>
      <c r="C416">
        <v>1151.23595344617</v>
      </c>
      <c r="D416">
        <v>0.444393052758535</v>
      </c>
      <c r="E416">
        <v>129.826553791513</v>
      </c>
      <c r="F416">
        <v>30.3566578710961</v>
      </c>
      <c r="G416">
        <v>2777.67588860399</v>
      </c>
      <c r="H416">
        <v>0.243065742146954</v>
      </c>
      <c r="I416">
        <v>0.156158174419006</v>
      </c>
      <c r="J416">
        <v>17.8112096263964</v>
      </c>
      <c r="K416">
        <v>2.94163421423598</v>
      </c>
    </row>
    <row r="417" spans="1:11">
      <c r="A417">
        <v>415</v>
      </c>
      <c r="B417">
        <v>14.3717426938213</v>
      </c>
      <c r="C417">
        <v>1151.24481186914</v>
      </c>
      <c r="D417">
        <v>0.444392623699803</v>
      </c>
      <c r="E417">
        <v>129.827337017684</v>
      </c>
      <c r="F417">
        <v>30.3564275097838</v>
      </c>
      <c r="G417">
        <v>2777.64733999747</v>
      </c>
      <c r="H417">
        <v>0.243066142295937</v>
      </c>
      <c r="I417">
        <v>0.156158278025099</v>
      </c>
      <c r="J417">
        <v>17.8112402134868</v>
      </c>
      <c r="K417">
        <v>2.94163421423598</v>
      </c>
    </row>
    <row r="418" spans="1:11">
      <c r="A418">
        <v>416</v>
      </c>
      <c r="B418">
        <v>14.3718807829217</v>
      </c>
      <c r="C418">
        <v>1151.25713550651</v>
      </c>
      <c r="D418">
        <v>0.444392852203083</v>
      </c>
      <c r="E418">
        <v>129.828474568493</v>
      </c>
      <c r="F418">
        <v>30.3560958947601</v>
      </c>
      <c r="G418">
        <v>2777.61259848695</v>
      </c>
      <c r="H418">
        <v>0.243066744235057</v>
      </c>
      <c r="I418">
        <v>0.156158433878644</v>
      </c>
      <c r="J418">
        <v>17.8112744022557</v>
      </c>
      <c r="K418">
        <v>2.94163421423598</v>
      </c>
    </row>
    <row r="419" spans="1:11">
      <c r="A419">
        <v>417</v>
      </c>
      <c r="B419">
        <v>14.3717228572443</v>
      </c>
      <c r="C419">
        <v>1151.2414999949</v>
      </c>
      <c r="D419">
        <v>0.444392633236889</v>
      </c>
      <c r="E419">
        <v>129.827070345093</v>
      </c>
      <c r="F419">
        <v>30.3565188605578</v>
      </c>
      <c r="G419">
        <v>2777.65780202455</v>
      </c>
      <c r="H419">
        <v>0.243065965393223</v>
      </c>
      <c r="I419">
        <v>0.156158232221648</v>
      </c>
      <c r="J419">
        <v>17.8112243632703</v>
      </c>
      <c r="K419">
        <v>2.94163421423598</v>
      </c>
    </row>
    <row r="420" spans="1:11">
      <c r="A420">
        <v>418</v>
      </c>
      <c r="B420">
        <v>14.3714744438479</v>
      </c>
      <c r="C420">
        <v>1151.22461737032</v>
      </c>
      <c r="D420">
        <v>0.444392524679666</v>
      </c>
      <c r="E420">
        <v>129.825483258824</v>
      </c>
      <c r="F420">
        <v>30.3569619234722</v>
      </c>
      <c r="G420">
        <v>2777.69704586861</v>
      </c>
      <c r="H420">
        <v>0.24306523096907</v>
      </c>
      <c r="I420">
        <v>0.156158042065591</v>
      </c>
      <c r="J420">
        <v>17.811183561512</v>
      </c>
      <c r="K420">
        <v>2.94163421423598</v>
      </c>
    </row>
    <row r="421" spans="1:11">
      <c r="A421">
        <v>419</v>
      </c>
      <c r="B421">
        <v>14.3716473496301</v>
      </c>
      <c r="C421">
        <v>1151.24287877537</v>
      </c>
      <c r="D421">
        <v>0.444392208105562</v>
      </c>
      <c r="E421">
        <v>129.827098639161</v>
      </c>
      <c r="F421">
        <v>30.3564745785842</v>
      </c>
      <c r="G421">
        <v>2777.64648006118</v>
      </c>
      <c r="H421">
        <v>0.243066170020497</v>
      </c>
      <c r="I421">
        <v>0.156158285203512</v>
      </c>
      <c r="J421">
        <v>17.8112464187172</v>
      </c>
      <c r="K421">
        <v>2.94163421423598</v>
      </c>
    </row>
    <row r="422" spans="1:11">
      <c r="A422">
        <v>420</v>
      </c>
      <c r="B422">
        <v>14.3717221145154</v>
      </c>
      <c r="C422">
        <v>1151.25038985369</v>
      </c>
      <c r="D422">
        <v>0.444392669829884</v>
      </c>
      <c r="E422">
        <v>129.827746427303</v>
      </c>
      <c r="F422">
        <v>30.3562773234828</v>
      </c>
      <c r="G422">
        <v>2777.62801172084</v>
      </c>
      <c r="H422">
        <v>0.243066455437946</v>
      </c>
      <c r="I422">
        <v>0.156158359103522</v>
      </c>
      <c r="J422">
        <v>17.8112753180875</v>
      </c>
      <c r="K422">
        <v>2.94163421423598</v>
      </c>
    </row>
    <row r="423" spans="1:11">
      <c r="A423">
        <v>421</v>
      </c>
      <c r="B423">
        <v>14.3716230028748</v>
      </c>
      <c r="C423">
        <v>1151.24303974776</v>
      </c>
      <c r="D423">
        <v>0.444391548664859</v>
      </c>
      <c r="E423">
        <v>129.827089034415</v>
      </c>
      <c r="F423">
        <v>30.3564653273178</v>
      </c>
      <c r="G423">
        <v>2777.6375608565</v>
      </c>
      <c r="H423">
        <v>0.243066151270197</v>
      </c>
      <c r="I423">
        <v>0.156158280348705</v>
      </c>
      <c r="J423">
        <v>17.8112511722437</v>
      </c>
      <c r="K423">
        <v>2.94163421423598</v>
      </c>
    </row>
    <row r="424" spans="1:11">
      <c r="A424">
        <v>422</v>
      </c>
      <c r="B424">
        <v>14.3715782899674</v>
      </c>
      <c r="C424">
        <v>1151.23873668042</v>
      </c>
      <c r="D424">
        <v>0.444391775196</v>
      </c>
      <c r="E424">
        <v>129.826727460314</v>
      </c>
      <c r="F424">
        <v>30.3565898693408</v>
      </c>
      <c r="G424">
        <v>2777.64980853474</v>
      </c>
      <c r="H424">
        <v>0.243065866905271</v>
      </c>
      <c r="I424">
        <v>0.156158206721268</v>
      </c>
      <c r="J424">
        <v>17.811233693038</v>
      </c>
      <c r="K424">
        <v>2.94163421423598</v>
      </c>
    </row>
    <row r="425" spans="1:11">
      <c r="A425">
        <v>423</v>
      </c>
      <c r="B425">
        <v>14.3716696606951</v>
      </c>
      <c r="C425">
        <v>1151.24605704438</v>
      </c>
      <c r="D425">
        <v>0.444392087622939</v>
      </c>
      <c r="E425">
        <v>129.827371614929</v>
      </c>
      <c r="F425">
        <v>30.3564057068573</v>
      </c>
      <c r="G425">
        <v>2777.63305867746</v>
      </c>
      <c r="H425">
        <v>0.243066139954019</v>
      </c>
      <c r="I425">
        <v>0.156158277418732</v>
      </c>
      <c r="J425">
        <v>17.8112591432917</v>
      </c>
      <c r="K425">
        <v>2.94163421423598</v>
      </c>
    </row>
    <row r="426" spans="1:11">
      <c r="A426">
        <v>424</v>
      </c>
      <c r="B426">
        <v>14.3717012088936</v>
      </c>
      <c r="C426">
        <v>1151.2467635</v>
      </c>
      <c r="D426">
        <v>0.444392616848877</v>
      </c>
      <c r="E426">
        <v>129.827425716529</v>
      </c>
      <c r="F426">
        <v>30.3563942502955</v>
      </c>
      <c r="G426">
        <v>2777.64585430821</v>
      </c>
      <c r="H426">
        <v>0.243066278860998</v>
      </c>
      <c r="I426">
        <v>0.156158313384384</v>
      </c>
      <c r="J426">
        <v>17.8112627135854</v>
      </c>
      <c r="K426">
        <v>2.94163421423598</v>
      </c>
    </row>
    <row r="427" spans="1:11">
      <c r="A427">
        <v>425</v>
      </c>
      <c r="B427">
        <v>14.3715775568837</v>
      </c>
      <c r="C427">
        <v>1151.23827747306</v>
      </c>
      <c r="D427">
        <v>0.444391266957138</v>
      </c>
      <c r="E427">
        <v>129.826715668103</v>
      </c>
      <c r="F427">
        <v>30.3566054171464</v>
      </c>
      <c r="G427">
        <v>2777.65159219787</v>
      </c>
      <c r="H427">
        <v>0.24306601652451</v>
      </c>
      <c r="I427">
        <v>0.156158245460501</v>
      </c>
      <c r="J427">
        <v>17.8112266697505</v>
      </c>
      <c r="K427">
        <v>2.94163421423598</v>
      </c>
    </row>
    <row r="428" spans="1:11">
      <c r="A428">
        <v>426</v>
      </c>
      <c r="B428">
        <v>14.3716944757286</v>
      </c>
      <c r="C428">
        <v>1151.24653365642</v>
      </c>
      <c r="D428">
        <v>0.444390963466907</v>
      </c>
      <c r="E428">
        <v>129.82740414476</v>
      </c>
      <c r="F428">
        <v>30.3564024155501</v>
      </c>
      <c r="G428">
        <v>2777.62491997834</v>
      </c>
      <c r="H428">
        <v>0.24306608021794</v>
      </c>
      <c r="I428">
        <v>0.156158261951932</v>
      </c>
      <c r="J428">
        <v>17.8112614404458</v>
      </c>
      <c r="K428">
        <v>2.94163421423598</v>
      </c>
    </row>
    <row r="429" spans="1:11">
      <c r="A429">
        <v>427</v>
      </c>
      <c r="B429">
        <v>14.3714724913447</v>
      </c>
      <c r="C429">
        <v>1151.22919137377</v>
      </c>
      <c r="D429">
        <v>0.444392032384332</v>
      </c>
      <c r="E429">
        <v>129.825886395189</v>
      </c>
      <c r="F429">
        <v>30.3568469346129</v>
      </c>
      <c r="G429">
        <v>2777.67407494707</v>
      </c>
      <c r="H429">
        <v>0.243065364513902</v>
      </c>
      <c r="I429">
        <v>0.156158076642803</v>
      </c>
      <c r="J429">
        <v>17.8112007294216</v>
      </c>
      <c r="K429">
        <v>2.94163421423598</v>
      </c>
    </row>
    <row r="430" spans="1:11">
      <c r="A430">
        <v>428</v>
      </c>
      <c r="B430">
        <v>14.3716430886181</v>
      </c>
      <c r="C430">
        <v>1151.24911682047</v>
      </c>
      <c r="D430">
        <v>0.444392912447523</v>
      </c>
      <c r="E430">
        <v>129.827609297645</v>
      </c>
      <c r="F430">
        <v>30.3562942555432</v>
      </c>
      <c r="G430">
        <v>2777.61603697123</v>
      </c>
      <c r="H430">
        <v>0.24306612791645</v>
      </c>
      <c r="I430">
        <v>0.156158274301978</v>
      </c>
      <c r="J430">
        <v>17.8112777377031</v>
      </c>
      <c r="K430">
        <v>2.94163421423598</v>
      </c>
    </row>
    <row r="431" spans="1:11">
      <c r="A431">
        <v>429</v>
      </c>
      <c r="B431">
        <v>14.371565745602</v>
      </c>
      <c r="C431">
        <v>1151.23529842593</v>
      </c>
      <c r="D431">
        <v>0.444392434962436</v>
      </c>
      <c r="E431">
        <v>129.826440026137</v>
      </c>
      <c r="F431">
        <v>30.3566827130804</v>
      </c>
      <c r="G431">
        <v>2777.66496758673</v>
      </c>
      <c r="H431">
        <v>0.243065708080625</v>
      </c>
      <c r="I431">
        <v>0.156158165598597</v>
      </c>
      <c r="J431">
        <v>17.8112187716028</v>
      </c>
      <c r="K431">
        <v>2.94163421423598</v>
      </c>
    </row>
    <row r="432" spans="1:11">
      <c r="A432">
        <v>430</v>
      </c>
      <c r="B432">
        <v>14.3716755424601</v>
      </c>
      <c r="C432">
        <v>1151.24338833234</v>
      </c>
      <c r="D432">
        <v>0.44439184805416</v>
      </c>
      <c r="E432">
        <v>129.827140051561</v>
      </c>
      <c r="F432">
        <v>30.356460323606</v>
      </c>
      <c r="G432">
        <v>2777.64426194611</v>
      </c>
      <c r="H432">
        <v>0.243066102227616</v>
      </c>
      <c r="I432">
        <v>0.156158267650653</v>
      </c>
      <c r="J432">
        <v>17.8112478264232</v>
      </c>
      <c r="K432">
        <v>2.94163421423598</v>
      </c>
    </row>
    <row r="433" spans="1:11">
      <c r="A433">
        <v>431</v>
      </c>
      <c r="B433">
        <v>14.3716196404324</v>
      </c>
      <c r="C433">
        <v>1151.24099305639</v>
      </c>
      <c r="D433">
        <v>0.444391334189199</v>
      </c>
      <c r="E433">
        <v>129.826954288225</v>
      </c>
      <c r="F433">
        <v>30.356527979108</v>
      </c>
      <c r="G433">
        <v>2777.64336905949</v>
      </c>
      <c r="H433">
        <v>0.243066057856815</v>
      </c>
      <c r="I433">
        <v>0.156158256162214</v>
      </c>
      <c r="J433">
        <v>17.8112359649471</v>
      </c>
      <c r="K433">
        <v>2.94163421423598</v>
      </c>
    </row>
    <row r="434" spans="1:11">
      <c r="A434">
        <v>432</v>
      </c>
      <c r="B434">
        <v>14.3712955335123</v>
      </c>
      <c r="C434">
        <v>1151.2223635449</v>
      </c>
      <c r="D434">
        <v>0.4443906071859</v>
      </c>
      <c r="E434">
        <v>129.825225697523</v>
      </c>
      <c r="F434">
        <v>30.3570124760254</v>
      </c>
      <c r="G434">
        <v>2777.68120785261</v>
      </c>
      <c r="H434">
        <v>0.243065354731919</v>
      </c>
      <c r="I434">
        <v>0.156158074110068</v>
      </c>
      <c r="J434">
        <v>17.8111886630996</v>
      </c>
      <c r="K434">
        <v>2.94163421423598</v>
      </c>
    </row>
    <row r="435" spans="1:11">
      <c r="A435">
        <v>433</v>
      </c>
      <c r="B435">
        <v>14.3715342697706</v>
      </c>
      <c r="C435">
        <v>1151.23707872176</v>
      </c>
      <c r="D435">
        <v>0.444391483420324</v>
      </c>
      <c r="E435">
        <v>129.826558203793</v>
      </c>
      <c r="F435">
        <v>30.3566262305285</v>
      </c>
      <c r="G435">
        <v>2777.65480307685</v>
      </c>
      <c r="H435">
        <v>0.243065994181035</v>
      </c>
      <c r="I435">
        <v>0.156158239675355</v>
      </c>
      <c r="J435">
        <v>17.8112320138569</v>
      </c>
      <c r="K435">
        <v>2.94163421423598</v>
      </c>
    </row>
    <row r="436" spans="1:11">
      <c r="A436">
        <v>434</v>
      </c>
      <c r="B436">
        <v>14.3714806096672</v>
      </c>
      <c r="C436">
        <v>1151.23241487168</v>
      </c>
      <c r="D436">
        <v>0.444390713475981</v>
      </c>
      <c r="E436">
        <v>129.826154975609</v>
      </c>
      <c r="F436">
        <v>30.3567436215763</v>
      </c>
      <c r="G436">
        <v>2777.65269152924</v>
      </c>
      <c r="H436">
        <v>0.243065483967704</v>
      </c>
      <c r="I436">
        <v>0.156158107571599</v>
      </c>
      <c r="J436">
        <v>17.811214601297</v>
      </c>
      <c r="K436">
        <v>2.94163421423598</v>
      </c>
    </row>
    <row r="437" spans="1:11">
      <c r="A437">
        <v>435</v>
      </c>
      <c r="B437">
        <v>14.3715712183515</v>
      </c>
      <c r="C437">
        <v>1151.23675255747</v>
      </c>
      <c r="D437">
        <v>0.444392248422186</v>
      </c>
      <c r="E437">
        <v>129.826556375017</v>
      </c>
      <c r="F437">
        <v>30.3566425604633</v>
      </c>
      <c r="G437">
        <v>2777.65779880877</v>
      </c>
      <c r="H437">
        <v>0.243065688115264</v>
      </c>
      <c r="I437">
        <v>0.156158160429193</v>
      </c>
      <c r="J437">
        <v>17.8112260907839</v>
      </c>
      <c r="K437">
        <v>2.94163421423598</v>
      </c>
    </row>
    <row r="438" spans="1:11">
      <c r="A438">
        <v>436</v>
      </c>
      <c r="B438">
        <v>14.3715401474242</v>
      </c>
      <c r="C438">
        <v>1151.23581778697</v>
      </c>
      <c r="D438">
        <v>0.444391729130591</v>
      </c>
      <c r="E438">
        <v>129.826454089993</v>
      </c>
      <c r="F438">
        <v>30.3566685519153</v>
      </c>
      <c r="G438">
        <v>2777.65777354584</v>
      </c>
      <c r="H438">
        <v>0.243065726956958</v>
      </c>
      <c r="I438">
        <v>0.156158170486032</v>
      </c>
      <c r="J438">
        <v>17.8112264194501</v>
      </c>
      <c r="K438">
        <v>2.94163421423598</v>
      </c>
    </row>
    <row r="439" spans="1:11">
      <c r="A439">
        <v>437</v>
      </c>
      <c r="B439">
        <v>14.3716497898644</v>
      </c>
      <c r="C439">
        <v>1151.24527243431</v>
      </c>
      <c r="D439">
        <v>0.444392195448726</v>
      </c>
      <c r="E439">
        <v>129.827307415385</v>
      </c>
      <c r="F439">
        <v>30.3564162532965</v>
      </c>
      <c r="G439">
        <v>2777.63478328862</v>
      </c>
      <c r="H439">
        <v>0.243066160877029</v>
      </c>
      <c r="I439">
        <v>0.156158282836095</v>
      </c>
      <c r="J439">
        <v>17.8112559497201</v>
      </c>
      <c r="K439">
        <v>2.94163421423598</v>
      </c>
    </row>
    <row r="440" spans="1:11">
      <c r="A440">
        <v>438</v>
      </c>
      <c r="B440">
        <v>14.3716809214354</v>
      </c>
      <c r="C440">
        <v>1151.2489753602</v>
      </c>
      <c r="D440">
        <v>0.444392013977873</v>
      </c>
      <c r="E440">
        <v>129.827632394985</v>
      </c>
      <c r="F440">
        <v>30.3563169440317</v>
      </c>
      <c r="G440">
        <v>2777.62298948281</v>
      </c>
      <c r="H440">
        <v>0.243066341595161</v>
      </c>
      <c r="I440">
        <v>0.156158329627452</v>
      </c>
      <c r="J440">
        <v>17.8112691636432</v>
      </c>
      <c r="K440">
        <v>2.94163421423598</v>
      </c>
    </row>
    <row r="441" spans="1:11">
      <c r="A441">
        <v>439</v>
      </c>
      <c r="B441">
        <v>14.3717296156281</v>
      </c>
      <c r="C441">
        <v>1151.24668122909</v>
      </c>
      <c r="D441">
        <v>0.444392734407735</v>
      </c>
      <c r="E441">
        <v>129.827499661863</v>
      </c>
      <c r="F441">
        <v>30.3563841751295</v>
      </c>
      <c r="G441">
        <v>2777.6392883911</v>
      </c>
      <c r="H441">
        <v>0.24306615723765</v>
      </c>
      <c r="I441">
        <v>0.156158281893791</v>
      </c>
      <c r="J441">
        <v>17.8112484017347</v>
      </c>
      <c r="K441">
        <v>2.94163421423598</v>
      </c>
    </row>
    <row r="442" spans="1:11">
      <c r="A442">
        <v>440</v>
      </c>
      <c r="B442">
        <v>14.3716435123734</v>
      </c>
      <c r="C442">
        <v>1151.24509856677</v>
      </c>
      <c r="D442">
        <v>0.444392057602072</v>
      </c>
      <c r="E442">
        <v>129.827289736695</v>
      </c>
      <c r="F442">
        <v>30.356416876268</v>
      </c>
      <c r="G442">
        <v>2777.63320233152</v>
      </c>
      <c r="H442">
        <v>0.24306616593351</v>
      </c>
      <c r="I442">
        <v>0.156158284145314</v>
      </c>
      <c r="J442">
        <v>17.8112557042283</v>
      </c>
      <c r="K442">
        <v>2.94163421423598</v>
      </c>
    </row>
    <row r="443" spans="1:11">
      <c r="A443">
        <v>441</v>
      </c>
      <c r="B443">
        <v>14.3717050636737</v>
      </c>
      <c r="C443">
        <v>1151.24912366443</v>
      </c>
      <c r="D443">
        <v>0.444392581607431</v>
      </c>
      <c r="E443">
        <v>129.827634291698</v>
      </c>
      <c r="F443">
        <v>30.3563182375179</v>
      </c>
      <c r="G443">
        <v>2777.63156759992</v>
      </c>
      <c r="H443">
        <v>0.243066339389966</v>
      </c>
      <c r="I443">
        <v>0.156158329056485</v>
      </c>
      <c r="J443">
        <v>17.8112713255871</v>
      </c>
      <c r="K443">
        <v>2.94163421423598</v>
      </c>
    </row>
    <row r="444" spans="1:11">
      <c r="A444">
        <v>442</v>
      </c>
      <c r="B444">
        <v>14.371686103351</v>
      </c>
      <c r="C444">
        <v>1151.24856954494</v>
      </c>
      <c r="D444">
        <v>0.444392906680496</v>
      </c>
      <c r="E444">
        <v>129.827583129171</v>
      </c>
      <c r="F444">
        <v>30.3563262971299</v>
      </c>
      <c r="G444">
        <v>2777.63304446231</v>
      </c>
      <c r="H444">
        <v>0.243066313218117</v>
      </c>
      <c r="I444">
        <v>0.156158322280095</v>
      </c>
      <c r="J444">
        <v>17.8112703495833</v>
      </c>
      <c r="K444">
        <v>2.94163421423598</v>
      </c>
    </row>
    <row r="445" spans="1:11">
      <c r="A445">
        <v>443</v>
      </c>
      <c r="B445">
        <v>14.3717609184213</v>
      </c>
      <c r="C445">
        <v>1151.25513840146</v>
      </c>
      <c r="D445">
        <v>0.444392878237323</v>
      </c>
      <c r="E445">
        <v>129.828144383729</v>
      </c>
      <c r="F445">
        <v>30.3561564027254</v>
      </c>
      <c r="G445">
        <v>2777.61226857212</v>
      </c>
      <c r="H445">
        <v>0.243066461892204</v>
      </c>
      <c r="I445">
        <v>0.156158360774653</v>
      </c>
      <c r="J445">
        <v>17.8112963256973</v>
      </c>
      <c r="K445">
        <v>2.94163421423598</v>
      </c>
    </row>
    <row r="446" spans="1:11">
      <c r="A446">
        <v>444</v>
      </c>
      <c r="B446">
        <v>14.3717298843539</v>
      </c>
      <c r="C446">
        <v>1151.25346523802</v>
      </c>
      <c r="D446">
        <v>0.444392733378006</v>
      </c>
      <c r="E446">
        <v>129.827995512746</v>
      </c>
      <c r="F446">
        <v>30.3562005812718</v>
      </c>
      <c r="G446">
        <v>2777.61381203896</v>
      </c>
      <c r="H446">
        <v>0.243066377922126</v>
      </c>
      <c r="I446">
        <v>0.156158339033196</v>
      </c>
      <c r="J446">
        <v>17.8112910913189</v>
      </c>
      <c r="K446">
        <v>2.94163421423598</v>
      </c>
    </row>
    <row r="447" spans="1:11">
      <c r="A447">
        <v>445</v>
      </c>
      <c r="B447">
        <v>14.3717463299508</v>
      </c>
      <c r="C447">
        <v>1151.25322475533</v>
      </c>
      <c r="D447">
        <v>0.444392563830506</v>
      </c>
      <c r="E447">
        <v>129.827970004555</v>
      </c>
      <c r="F447">
        <v>30.3562013967995</v>
      </c>
      <c r="G447">
        <v>2777.614509282</v>
      </c>
      <c r="H447">
        <v>0.243066327247384</v>
      </c>
      <c r="I447">
        <v>0.15615832591254</v>
      </c>
      <c r="J447">
        <v>17.8112902622411</v>
      </c>
      <c r="K447">
        <v>2.94163421423598</v>
      </c>
    </row>
    <row r="448" spans="1:11">
      <c r="A448">
        <v>446</v>
      </c>
      <c r="B448">
        <v>14.3716128293869</v>
      </c>
      <c r="C448">
        <v>1151.24486940029</v>
      </c>
      <c r="D448">
        <v>0.44439205639894</v>
      </c>
      <c r="E448">
        <v>129.827208214085</v>
      </c>
      <c r="F448">
        <v>30.3564188631661</v>
      </c>
      <c r="G448">
        <v>2777.63164182696</v>
      </c>
      <c r="H448">
        <v>0.243066041705748</v>
      </c>
      <c r="I448">
        <v>0.156158251980399</v>
      </c>
      <c r="J448">
        <v>17.8112662848779</v>
      </c>
      <c r="K448">
        <v>2.94163421423598</v>
      </c>
    </row>
    <row r="449" spans="1:11">
      <c r="A449">
        <v>447</v>
      </c>
      <c r="B449">
        <v>14.3716010542057</v>
      </c>
      <c r="C449">
        <v>1151.24359235297</v>
      </c>
      <c r="D449">
        <v>0.444391505759817</v>
      </c>
      <c r="E449">
        <v>129.82711528763</v>
      </c>
      <c r="F449">
        <v>30.356453939179</v>
      </c>
      <c r="G449">
        <v>2777.63504240447</v>
      </c>
      <c r="H449">
        <v>0.243066131341542</v>
      </c>
      <c r="I449">
        <v>0.156158275188799</v>
      </c>
      <c r="J449">
        <v>17.811258033382</v>
      </c>
      <c r="K449">
        <v>2.94163421423598</v>
      </c>
    </row>
    <row r="450" spans="1:11">
      <c r="A450">
        <v>448</v>
      </c>
      <c r="B450">
        <v>14.371543235153</v>
      </c>
      <c r="C450">
        <v>1151.23892314796</v>
      </c>
      <c r="D450">
        <v>0.44439203290049</v>
      </c>
      <c r="E450">
        <v>129.826684583921</v>
      </c>
      <c r="F450">
        <v>30.356574321075</v>
      </c>
      <c r="G450">
        <v>2777.64608809579</v>
      </c>
      <c r="H450">
        <v>0.243065769198175</v>
      </c>
      <c r="I450">
        <v>0.156158181423072</v>
      </c>
      <c r="J450">
        <v>17.8112456890045</v>
      </c>
      <c r="K450">
        <v>2.94163421423598</v>
      </c>
    </row>
    <row r="451" spans="1:11">
      <c r="A451">
        <v>449</v>
      </c>
      <c r="B451">
        <v>14.3715869749028</v>
      </c>
      <c r="C451">
        <v>1151.24201915508</v>
      </c>
      <c r="D451">
        <v>0.444392516745616</v>
      </c>
      <c r="E451">
        <v>129.82694063189</v>
      </c>
      <c r="F451">
        <v>30.3565030631206</v>
      </c>
      <c r="G451">
        <v>2777.63978246711</v>
      </c>
      <c r="H451">
        <v>0.243065755849328</v>
      </c>
      <c r="I451">
        <v>0.156158177966806</v>
      </c>
      <c r="J451">
        <v>17.8112593747861</v>
      </c>
      <c r="K451">
        <v>2.94163421423598</v>
      </c>
    </row>
    <row r="452" spans="1:11">
      <c r="A452">
        <v>450</v>
      </c>
      <c r="B452">
        <v>14.3716430176482</v>
      </c>
      <c r="C452">
        <v>1151.24623876968</v>
      </c>
      <c r="D452">
        <v>0.444392018715973</v>
      </c>
      <c r="E452">
        <v>129.827346839002</v>
      </c>
      <c r="F452">
        <v>30.3563847067491</v>
      </c>
      <c r="G452">
        <v>2777.62763595504</v>
      </c>
      <c r="H452">
        <v>0.243066057672708</v>
      </c>
      <c r="I452">
        <v>0.156158256114546</v>
      </c>
      <c r="J452">
        <v>17.8112676673357</v>
      </c>
      <c r="K452">
        <v>2.94163421423598</v>
      </c>
    </row>
    <row r="453" spans="1:11">
      <c r="A453">
        <v>451</v>
      </c>
      <c r="B453">
        <v>14.3716018432567</v>
      </c>
      <c r="C453">
        <v>1151.24461472211</v>
      </c>
      <c r="D453">
        <v>0.44439153630596</v>
      </c>
      <c r="E453">
        <v>129.827178999682</v>
      </c>
      <c r="F453">
        <v>30.3564175517702</v>
      </c>
      <c r="G453">
        <v>2777.63211538781</v>
      </c>
      <c r="H453">
        <v>0.243066211095577</v>
      </c>
      <c r="I453">
        <v>0.156158295838629</v>
      </c>
      <c r="J453">
        <v>17.8112661401063</v>
      </c>
      <c r="K453">
        <v>2.94163421423598</v>
      </c>
    </row>
    <row r="454" spans="1:11">
      <c r="A454">
        <v>452</v>
      </c>
      <c r="B454">
        <v>14.3716137432229</v>
      </c>
      <c r="C454">
        <v>1151.24514008826</v>
      </c>
      <c r="D454">
        <v>0.444391962326087</v>
      </c>
      <c r="E454">
        <v>129.827233219272</v>
      </c>
      <c r="F454">
        <v>30.3564119577153</v>
      </c>
      <c r="G454">
        <v>2777.63079450935</v>
      </c>
      <c r="H454">
        <v>0.243066093914206</v>
      </c>
      <c r="I454">
        <v>0.156158265498154</v>
      </c>
      <c r="J454">
        <v>17.8112670001742</v>
      </c>
      <c r="K454">
        <v>2.94163421423598</v>
      </c>
    </row>
    <row r="455" spans="1:11">
      <c r="A455">
        <v>453</v>
      </c>
      <c r="B455">
        <v>14.3715898751846</v>
      </c>
      <c r="C455">
        <v>1151.24027679554</v>
      </c>
      <c r="D455">
        <v>0.444392856737278</v>
      </c>
      <c r="E455">
        <v>129.826811770517</v>
      </c>
      <c r="F455">
        <v>30.3565409354849</v>
      </c>
      <c r="G455">
        <v>2777.65046355323</v>
      </c>
      <c r="H455">
        <v>0.243065786993728</v>
      </c>
      <c r="I455">
        <v>0.156158186030673</v>
      </c>
      <c r="J455">
        <v>17.8112486245859</v>
      </c>
      <c r="K455">
        <v>2.94163421423598</v>
      </c>
    </row>
    <row r="456" spans="1:11">
      <c r="A456">
        <v>454</v>
      </c>
      <c r="B456">
        <v>14.3716046849062</v>
      </c>
      <c r="C456">
        <v>1151.24188943707</v>
      </c>
      <c r="D456">
        <v>0.444393025076944</v>
      </c>
      <c r="E456">
        <v>129.826948315108</v>
      </c>
      <c r="F456">
        <v>30.3564986194293</v>
      </c>
      <c r="G456">
        <v>2777.64732959572</v>
      </c>
      <c r="H456">
        <v>0.243065855577671</v>
      </c>
      <c r="I456">
        <v>0.15615820378834</v>
      </c>
      <c r="J456">
        <v>17.8112553333061</v>
      </c>
      <c r="K456">
        <v>2.94163421423598</v>
      </c>
    </row>
    <row r="457" spans="1:11">
      <c r="A457">
        <v>455</v>
      </c>
      <c r="B457">
        <v>14.3714754144227</v>
      </c>
      <c r="C457">
        <v>1151.23086994646</v>
      </c>
      <c r="D457">
        <v>0.444392574118608</v>
      </c>
      <c r="E457">
        <v>129.82594557996</v>
      </c>
      <c r="F457">
        <v>30.3567915842658</v>
      </c>
      <c r="G457">
        <v>2777.67474150937</v>
      </c>
      <c r="H457">
        <v>0.243065339916959</v>
      </c>
      <c r="I457">
        <v>0.156158070274202</v>
      </c>
      <c r="J457">
        <v>17.8112223815135</v>
      </c>
      <c r="K457">
        <v>2.94163421423598</v>
      </c>
    </row>
    <row r="458" spans="1:11">
      <c r="A458">
        <v>456</v>
      </c>
      <c r="B458">
        <v>14.3716236036953</v>
      </c>
      <c r="C458">
        <v>1151.24034877133</v>
      </c>
      <c r="D458">
        <v>0.444393149454343</v>
      </c>
      <c r="E458">
        <v>129.826851514523</v>
      </c>
      <c r="F458">
        <v>30.3565417848105</v>
      </c>
      <c r="G458">
        <v>2777.65461578337</v>
      </c>
      <c r="H458">
        <v>0.24306575523368</v>
      </c>
      <c r="I458">
        <v>0.156158177807403</v>
      </c>
      <c r="J458">
        <v>17.8112427543355</v>
      </c>
      <c r="K458">
        <v>2.94163421423598</v>
      </c>
    </row>
    <row r="459" spans="1:11">
      <c r="A459">
        <v>457</v>
      </c>
      <c r="B459">
        <v>14.3716352891477</v>
      </c>
      <c r="C459">
        <v>1151.24552770051</v>
      </c>
      <c r="D459">
        <v>0.444392487819204</v>
      </c>
      <c r="E459">
        <v>129.827265133843</v>
      </c>
      <c r="F459">
        <v>30.3563965975933</v>
      </c>
      <c r="G459">
        <v>2777.63318932891</v>
      </c>
      <c r="H459">
        <v>0.243066022006114</v>
      </c>
      <c r="I459">
        <v>0.156158246879792</v>
      </c>
      <c r="J459">
        <v>17.8112685745049</v>
      </c>
      <c r="K459">
        <v>2.94163421423598</v>
      </c>
    </row>
    <row r="460" spans="1:11">
      <c r="A460">
        <v>458</v>
      </c>
      <c r="B460">
        <v>14.3715954270451</v>
      </c>
      <c r="C460">
        <v>1151.24042697279</v>
      </c>
      <c r="D460">
        <v>0.444393005425518</v>
      </c>
      <c r="E460">
        <v>129.826827292433</v>
      </c>
      <c r="F460">
        <v>30.3565407022005</v>
      </c>
      <c r="G460">
        <v>2777.65209889573</v>
      </c>
      <c r="H460">
        <v>0.243065780830599</v>
      </c>
      <c r="I460">
        <v>0.156158184434924</v>
      </c>
      <c r="J460">
        <v>17.8112488189687</v>
      </c>
      <c r="K460">
        <v>2.94163421423598</v>
      </c>
    </row>
    <row r="461" spans="1:11">
      <c r="A461">
        <v>459</v>
      </c>
      <c r="B461">
        <v>14.3715350135881</v>
      </c>
      <c r="C461">
        <v>1151.23806506759</v>
      </c>
      <c r="D461">
        <v>0.444393427963317</v>
      </c>
      <c r="E461">
        <v>129.82660483651</v>
      </c>
      <c r="F461">
        <v>30.3565838534907</v>
      </c>
      <c r="G461">
        <v>2777.65513913448</v>
      </c>
      <c r="H461">
        <v>0.24306568182926</v>
      </c>
      <c r="I461">
        <v>0.15615815880163</v>
      </c>
      <c r="J461">
        <v>17.8112441401342</v>
      </c>
      <c r="K461">
        <v>2.94163421423598</v>
      </c>
    </row>
    <row r="462" spans="1:11">
      <c r="A462">
        <v>460</v>
      </c>
      <c r="B462">
        <v>14.3716130645543</v>
      </c>
      <c r="C462">
        <v>1151.24294645645</v>
      </c>
      <c r="D462">
        <v>0.444392972259612</v>
      </c>
      <c r="E462">
        <v>129.827038154864</v>
      </c>
      <c r="F462">
        <v>30.3564686420288</v>
      </c>
      <c r="G462">
        <v>2777.6411460066</v>
      </c>
      <c r="H462">
        <v>0.243065833135929</v>
      </c>
      <c r="I462">
        <v>0.156158197977753</v>
      </c>
      <c r="J462">
        <v>17.8112597731223</v>
      </c>
      <c r="K462">
        <v>2.94163421423598</v>
      </c>
    </row>
    <row r="463" spans="1:11">
      <c r="A463">
        <v>461</v>
      </c>
      <c r="B463">
        <v>14.3715162041153</v>
      </c>
      <c r="C463">
        <v>1151.23473018139</v>
      </c>
      <c r="D463">
        <v>0.444392370083056</v>
      </c>
      <c r="E463">
        <v>129.826335526411</v>
      </c>
      <c r="F463">
        <v>30.3566834938569</v>
      </c>
      <c r="G463">
        <v>2777.65837210008</v>
      </c>
      <c r="H463">
        <v>0.24306555940607</v>
      </c>
      <c r="I463">
        <v>0.156158127103989</v>
      </c>
      <c r="J463">
        <v>17.8112272192537</v>
      </c>
      <c r="K463">
        <v>2.94163421423598</v>
      </c>
    </row>
    <row r="464" spans="1:11">
      <c r="A464">
        <v>462</v>
      </c>
      <c r="B464">
        <v>14.3714855848823</v>
      </c>
      <c r="C464">
        <v>1151.23273865385</v>
      </c>
      <c r="D464">
        <v>0.444392152692163</v>
      </c>
      <c r="E464">
        <v>129.826157085643</v>
      </c>
      <c r="F464">
        <v>30.3567344071652</v>
      </c>
      <c r="G464">
        <v>2777.66035296708</v>
      </c>
      <c r="H464">
        <v>0.243065447786767</v>
      </c>
      <c r="I464">
        <v>0.156158098203685</v>
      </c>
      <c r="J464">
        <v>17.8112209655483</v>
      </c>
      <c r="K464">
        <v>2.94163421423598</v>
      </c>
    </row>
    <row r="465" spans="1:11">
      <c r="A465">
        <v>463</v>
      </c>
      <c r="B465">
        <v>14.3714582676381</v>
      </c>
      <c r="C465">
        <v>1151.23166878952</v>
      </c>
      <c r="D465">
        <v>0.444392312391684</v>
      </c>
      <c r="E465">
        <v>129.826063204287</v>
      </c>
      <c r="F465">
        <v>30.3567679043558</v>
      </c>
      <c r="G465">
        <v>2777.66516344711</v>
      </c>
      <c r="H465">
        <v>0.243065489490309</v>
      </c>
      <c r="I465">
        <v>0.156158109001503</v>
      </c>
      <c r="J465">
        <v>17.8112176471551</v>
      </c>
      <c r="K465">
        <v>2.94163421423598</v>
      </c>
    </row>
    <row r="466" spans="1:11">
      <c r="A466">
        <v>464</v>
      </c>
      <c r="B466">
        <v>14.3715815655209</v>
      </c>
      <c r="C466">
        <v>1151.23980300531</v>
      </c>
      <c r="D466">
        <v>0.444392583431667</v>
      </c>
      <c r="E466">
        <v>129.826784051201</v>
      </c>
      <c r="F466">
        <v>30.3565504405714</v>
      </c>
      <c r="G466">
        <v>2777.64677943094</v>
      </c>
      <c r="H466">
        <v>0.243065749677703</v>
      </c>
      <c r="I466">
        <v>0.156158176368857</v>
      </c>
      <c r="J466">
        <v>17.8112444835955</v>
      </c>
      <c r="K466">
        <v>2.94163421423598</v>
      </c>
    </row>
    <row r="467" spans="1:11">
      <c r="A467">
        <v>465</v>
      </c>
      <c r="B467">
        <v>14.3715289718169</v>
      </c>
      <c r="C467">
        <v>1151.23141052195</v>
      </c>
      <c r="D467">
        <v>0.444392468325153</v>
      </c>
      <c r="E467">
        <v>129.826079377994</v>
      </c>
      <c r="F467">
        <v>30.3567728438298</v>
      </c>
      <c r="G467">
        <v>2777.67138024606</v>
      </c>
      <c r="H467">
        <v>0.243065412924547</v>
      </c>
      <c r="I467">
        <v>0.156158089177212</v>
      </c>
      <c r="J467">
        <v>17.8112081381244</v>
      </c>
      <c r="K467">
        <v>2.94163421423598</v>
      </c>
    </row>
    <row r="468" spans="1:11">
      <c r="A468">
        <v>466</v>
      </c>
      <c r="B468">
        <v>14.3715080384772</v>
      </c>
      <c r="C468">
        <v>1151.23421270222</v>
      </c>
      <c r="D468">
        <v>0.444392069904198</v>
      </c>
      <c r="E468">
        <v>129.826291346139</v>
      </c>
      <c r="F468">
        <v>30.356697709198</v>
      </c>
      <c r="G468">
        <v>2777.65969777737</v>
      </c>
      <c r="H468">
        <v>0.243065620723586</v>
      </c>
      <c r="I468">
        <v>0.156158142980233</v>
      </c>
      <c r="J468">
        <v>17.8112249111587</v>
      </c>
      <c r="K468">
        <v>2.94163421423598</v>
      </c>
    </row>
    <row r="469" spans="1:11">
      <c r="A469">
        <v>467</v>
      </c>
      <c r="B469">
        <v>14.3715231468685</v>
      </c>
      <c r="C469">
        <v>1151.23349605937</v>
      </c>
      <c r="D469">
        <v>0.444392364998887</v>
      </c>
      <c r="E469">
        <v>129.826257823034</v>
      </c>
      <c r="F469">
        <v>30.3567152151873</v>
      </c>
      <c r="G469">
        <v>2777.66341055055</v>
      </c>
      <c r="H469">
        <v>0.243065496440311</v>
      </c>
      <c r="I469">
        <v>0.156158110800988</v>
      </c>
      <c r="J469">
        <v>17.8112174142754</v>
      </c>
      <c r="K469">
        <v>2.94163421423598</v>
      </c>
    </row>
    <row r="470" spans="1:11">
      <c r="A470">
        <v>468</v>
      </c>
      <c r="B470">
        <v>14.3715029513409</v>
      </c>
      <c r="C470">
        <v>1151.2331405066</v>
      </c>
      <c r="D470">
        <v>0.444392586564242</v>
      </c>
      <c r="E470">
        <v>129.826187968091</v>
      </c>
      <c r="F470">
        <v>30.3567292537916</v>
      </c>
      <c r="G470">
        <v>2777.66320099221</v>
      </c>
      <c r="H470">
        <v>0.24306541446113</v>
      </c>
      <c r="I470">
        <v>0.156158089575062</v>
      </c>
      <c r="J470">
        <v>17.811223018728</v>
      </c>
      <c r="K470">
        <v>2.94163421423598</v>
      </c>
    </row>
    <row r="471" spans="1:11">
      <c r="A471">
        <v>469</v>
      </c>
      <c r="B471">
        <v>14.3715119253562</v>
      </c>
      <c r="C471">
        <v>1151.23394270591</v>
      </c>
      <c r="D471">
        <v>0.444392517119461</v>
      </c>
      <c r="E471">
        <v>129.826270224573</v>
      </c>
      <c r="F471">
        <v>30.3567060845392</v>
      </c>
      <c r="G471">
        <v>2777.66054452639</v>
      </c>
      <c r="H471">
        <v>0.243065472026563</v>
      </c>
      <c r="I471">
        <v>0.156158104479817</v>
      </c>
      <c r="J471">
        <v>17.8112238490379</v>
      </c>
      <c r="K471">
        <v>2.94163421423598</v>
      </c>
    </row>
    <row r="472" spans="1:11">
      <c r="A472">
        <v>470</v>
      </c>
      <c r="B472">
        <v>14.3715276215808</v>
      </c>
      <c r="C472">
        <v>1151.23595250132</v>
      </c>
      <c r="D472">
        <v>0.444392328529246</v>
      </c>
      <c r="E472">
        <v>129.82644176285</v>
      </c>
      <c r="F472">
        <v>30.356652316658</v>
      </c>
      <c r="G472">
        <v>2777.65551401686</v>
      </c>
      <c r="H472">
        <v>0.243065642220511</v>
      </c>
      <c r="I472">
        <v>0.156158148546187</v>
      </c>
      <c r="J472">
        <v>17.8112317385087</v>
      </c>
      <c r="K472">
        <v>2.94163421423598</v>
      </c>
    </row>
    <row r="473" spans="1:11">
      <c r="A473">
        <v>471</v>
      </c>
      <c r="B473">
        <v>14.3715327441062</v>
      </c>
      <c r="C473">
        <v>1151.23548779371</v>
      </c>
      <c r="D473">
        <v>0.444392565500225</v>
      </c>
      <c r="E473">
        <v>129.826405467096</v>
      </c>
      <c r="F473">
        <v>30.3566642022232</v>
      </c>
      <c r="G473">
        <v>2777.65817431039</v>
      </c>
      <c r="H473">
        <v>0.243065577020888</v>
      </c>
      <c r="I473">
        <v>0.156158131664793</v>
      </c>
      <c r="J473">
        <v>17.8112292173843</v>
      </c>
      <c r="K473">
        <v>2.94163421423598</v>
      </c>
    </row>
    <row r="474" spans="1:11">
      <c r="A474">
        <v>472</v>
      </c>
      <c r="B474">
        <v>14.3715762123663</v>
      </c>
      <c r="C474">
        <v>1151.2395112864</v>
      </c>
      <c r="D474">
        <v>0.444392130353427</v>
      </c>
      <c r="E474">
        <v>129.826768194316</v>
      </c>
      <c r="F474">
        <v>30.3565591148028</v>
      </c>
      <c r="G474">
        <v>2777.64456222303</v>
      </c>
      <c r="H474">
        <v>0.243065764003884</v>
      </c>
      <c r="I474">
        <v>0.156158180078173</v>
      </c>
      <c r="J474">
        <v>17.8112416091365</v>
      </c>
      <c r="K474">
        <v>2.94163421423598</v>
      </c>
    </row>
    <row r="475" spans="1:11">
      <c r="A475">
        <v>473</v>
      </c>
      <c r="B475">
        <v>14.3715330844596</v>
      </c>
      <c r="C475">
        <v>1151.23593149665</v>
      </c>
      <c r="D475">
        <v>0.444392207091197</v>
      </c>
      <c r="E475">
        <v>129.826441678523</v>
      </c>
      <c r="F475">
        <v>30.3566538011236</v>
      </c>
      <c r="G475">
        <v>2777.65491869498</v>
      </c>
      <c r="H475">
        <v>0.24306561424824</v>
      </c>
      <c r="I475">
        <v>0.156158141303646</v>
      </c>
      <c r="J475">
        <v>17.8112311482117</v>
      </c>
      <c r="K475">
        <v>2.94163421423598</v>
      </c>
    </row>
    <row r="476" spans="1:11">
      <c r="A476">
        <v>474</v>
      </c>
      <c r="B476">
        <v>14.3715036688272</v>
      </c>
      <c r="C476">
        <v>1151.23515091293</v>
      </c>
      <c r="D476">
        <v>0.444392261379608</v>
      </c>
      <c r="E476">
        <v>129.826363674965</v>
      </c>
      <c r="F476">
        <v>30.3566644904281</v>
      </c>
      <c r="G476">
        <v>2777.65516444257</v>
      </c>
      <c r="H476">
        <v>0.243065612417295</v>
      </c>
      <c r="I476">
        <v>0.15615814082958</v>
      </c>
      <c r="J476">
        <v>17.8112305075858</v>
      </c>
      <c r="K476">
        <v>2.94163421423598</v>
      </c>
    </row>
    <row r="477" spans="1:11">
      <c r="A477">
        <v>475</v>
      </c>
      <c r="B477">
        <v>14.3714870045071</v>
      </c>
      <c r="C477">
        <v>1151.23229280022</v>
      </c>
      <c r="D477">
        <v>0.444392269717303</v>
      </c>
      <c r="E477">
        <v>129.826112837675</v>
      </c>
      <c r="F477">
        <v>30.3567482614934</v>
      </c>
      <c r="G477">
        <v>2777.66444576951</v>
      </c>
      <c r="H477">
        <v>0.243065446837936</v>
      </c>
      <c r="I477">
        <v>0.156158097958015</v>
      </c>
      <c r="J477">
        <v>17.811220090774</v>
      </c>
      <c r="K477">
        <v>2.94163421423598</v>
      </c>
    </row>
    <row r="478" spans="1:11">
      <c r="A478">
        <v>476</v>
      </c>
      <c r="B478">
        <v>14.3714562920548</v>
      </c>
      <c r="C478">
        <v>1151.2307041614</v>
      </c>
      <c r="D478">
        <v>0.444392148487246</v>
      </c>
      <c r="E478">
        <v>129.825953615474</v>
      </c>
      <c r="F478">
        <v>30.3567887361398</v>
      </c>
      <c r="G478">
        <v>2777.66843524969</v>
      </c>
      <c r="H478">
        <v>0.243065417669866</v>
      </c>
      <c r="I478">
        <v>0.156158090405863</v>
      </c>
      <c r="J478">
        <v>17.8112179547326</v>
      </c>
      <c r="K478">
        <v>2.94163421423598</v>
      </c>
    </row>
    <row r="479" spans="1:11">
      <c r="A479">
        <v>477</v>
      </c>
      <c r="B479">
        <v>14.3714920311156</v>
      </c>
      <c r="C479">
        <v>1151.23255428171</v>
      </c>
      <c r="D479">
        <v>0.444392260504862</v>
      </c>
      <c r="E479">
        <v>129.826139288981</v>
      </c>
      <c r="F479">
        <v>30.356739738633</v>
      </c>
      <c r="G479">
        <v>2777.66289768478</v>
      </c>
      <c r="H479">
        <v>0.243065443867974</v>
      </c>
      <c r="I479">
        <v>0.156158097189037</v>
      </c>
      <c r="J479">
        <v>17.811220393899</v>
      </c>
      <c r="K479">
        <v>2.94163421423598</v>
      </c>
    </row>
    <row r="480" spans="1:11">
      <c r="A480">
        <v>478</v>
      </c>
      <c r="B480">
        <v>14.371485002625</v>
      </c>
      <c r="C480">
        <v>1151.23434966467</v>
      </c>
      <c r="D480">
        <v>0.444392181938124</v>
      </c>
      <c r="E480">
        <v>129.82626409379</v>
      </c>
      <c r="F480">
        <v>30.3566909451426</v>
      </c>
      <c r="G480">
        <v>2777.65551416048</v>
      </c>
      <c r="H480">
        <v>0.243065517016414</v>
      </c>
      <c r="I480">
        <v>0.156158116128522</v>
      </c>
      <c r="J480">
        <v>17.8112328702263</v>
      </c>
      <c r="K480">
        <v>2.94163421423598</v>
      </c>
    </row>
    <row r="481" spans="1:11">
      <c r="A481">
        <v>479</v>
      </c>
      <c r="B481">
        <v>14.3714632256254</v>
      </c>
      <c r="C481">
        <v>1151.23101753108</v>
      </c>
      <c r="D481">
        <v>0.44439209539211</v>
      </c>
      <c r="E481">
        <v>129.825996469957</v>
      </c>
      <c r="F481">
        <v>30.3567804609465</v>
      </c>
      <c r="G481">
        <v>2777.66538494528</v>
      </c>
      <c r="H481">
        <v>0.243065402379818</v>
      </c>
      <c r="I481">
        <v>0.156158086446987</v>
      </c>
      <c r="J481">
        <v>17.811216430213</v>
      </c>
      <c r="K481">
        <v>2.94163421423598</v>
      </c>
    </row>
    <row r="482" spans="1:11">
      <c r="A482">
        <v>480</v>
      </c>
      <c r="B482">
        <v>14.3714942374148</v>
      </c>
      <c r="C482">
        <v>1151.23171371333</v>
      </c>
      <c r="D482">
        <v>0.444392279563473</v>
      </c>
      <c r="E482">
        <v>129.826078057821</v>
      </c>
      <c r="F482">
        <v>30.3567637223287</v>
      </c>
      <c r="G482">
        <v>2777.66825755409</v>
      </c>
      <c r="H482">
        <v>0.243065436071478</v>
      </c>
      <c r="I482">
        <v>0.15615809517038</v>
      </c>
      <c r="J482">
        <v>17.8112151119633</v>
      </c>
      <c r="K482">
        <v>2.94163421423598</v>
      </c>
    </row>
    <row r="483" spans="1:11">
      <c r="A483">
        <v>481</v>
      </c>
      <c r="B483">
        <v>14.3714818332825</v>
      </c>
      <c r="C483">
        <v>1151.23168876828</v>
      </c>
      <c r="D483">
        <v>0.444392250230043</v>
      </c>
      <c r="E483">
        <v>129.826069289589</v>
      </c>
      <c r="F483">
        <v>30.3567646081756</v>
      </c>
      <c r="G483">
        <v>2777.66739675643</v>
      </c>
      <c r="H483">
        <v>0.243065445927182</v>
      </c>
      <c r="I483">
        <v>0.156158097722204</v>
      </c>
      <c r="J483">
        <v>17.8112164674146</v>
      </c>
      <c r="K483">
        <v>2.94163421423598</v>
      </c>
    </row>
    <row r="484" spans="1:11">
      <c r="A484">
        <v>482</v>
      </c>
      <c r="B484">
        <v>14.3714810151272</v>
      </c>
      <c r="C484">
        <v>1151.22951440116</v>
      </c>
      <c r="D484">
        <v>0.444392303320787</v>
      </c>
      <c r="E484">
        <v>129.825894796169</v>
      </c>
      <c r="F484">
        <v>30.3568233915709</v>
      </c>
      <c r="G484">
        <v>2777.67649683796</v>
      </c>
      <c r="H484">
        <v>0.243065376545338</v>
      </c>
      <c r="I484">
        <v>0.156158079757964</v>
      </c>
      <c r="J484">
        <v>17.8112053966674</v>
      </c>
      <c r="K484">
        <v>2.94163421423598</v>
      </c>
    </row>
    <row r="485" spans="1:11">
      <c r="A485">
        <v>483</v>
      </c>
      <c r="B485">
        <v>14.3714808082216</v>
      </c>
      <c r="C485">
        <v>1151.22983258197</v>
      </c>
      <c r="D485">
        <v>0.444392303520904</v>
      </c>
      <c r="E485">
        <v>129.825923050286</v>
      </c>
      <c r="F485">
        <v>30.356814445771</v>
      </c>
      <c r="G485">
        <v>2777.67571446067</v>
      </c>
      <c r="H485">
        <v>0.243065417692296</v>
      </c>
      <c r="I485">
        <v>0.156158090411671</v>
      </c>
      <c r="J485">
        <v>17.811206549261</v>
      </c>
      <c r="K485">
        <v>2.94163421423598</v>
      </c>
    </row>
    <row r="486" spans="1:11">
      <c r="A486">
        <v>484</v>
      </c>
      <c r="B486">
        <v>14.3715034672995</v>
      </c>
      <c r="C486">
        <v>1151.23033011513</v>
      </c>
      <c r="D486">
        <v>0.444392275333639</v>
      </c>
      <c r="E486">
        <v>129.825967155875</v>
      </c>
      <c r="F486">
        <v>30.3568054611151</v>
      </c>
      <c r="G486">
        <v>2777.67657290814</v>
      </c>
      <c r="H486">
        <v>0.243065389447565</v>
      </c>
      <c r="I486">
        <v>0.156158083098588</v>
      </c>
      <c r="J486">
        <v>17.8112078601312</v>
      </c>
      <c r="K486">
        <v>2.94163421423598</v>
      </c>
    </row>
    <row r="487" spans="1:11">
      <c r="A487">
        <v>485</v>
      </c>
      <c r="B487">
        <v>14.3714674370348</v>
      </c>
      <c r="C487">
        <v>1151.22865538218</v>
      </c>
      <c r="D487">
        <v>0.444392303496065</v>
      </c>
      <c r="E487">
        <v>129.825810063104</v>
      </c>
      <c r="F487">
        <v>30.3568462884954</v>
      </c>
      <c r="G487">
        <v>2777.67952651756</v>
      </c>
      <c r="H487">
        <v>0.243065356540593</v>
      </c>
      <c r="I487">
        <v>0.156158074578367</v>
      </c>
      <c r="J487">
        <v>17.811203984182</v>
      </c>
      <c r="K487">
        <v>2.94163421423598</v>
      </c>
    </row>
    <row r="488" spans="1:11">
      <c r="A488">
        <v>486</v>
      </c>
      <c r="B488">
        <v>14.3715071263918</v>
      </c>
      <c r="C488">
        <v>1151.23106394678</v>
      </c>
      <c r="D488">
        <v>0.444392157144021</v>
      </c>
      <c r="E488">
        <v>129.826042361289</v>
      </c>
      <c r="F488">
        <v>30.3567794812951</v>
      </c>
      <c r="G488">
        <v>2777.67207285897</v>
      </c>
      <c r="H488">
        <v>0.243065451664774</v>
      </c>
      <c r="I488">
        <v>0.156158099207773</v>
      </c>
      <c r="J488">
        <v>17.8112086618209</v>
      </c>
      <c r="K488">
        <v>2.94163421423598</v>
      </c>
    </row>
    <row r="489" spans="1:11">
      <c r="A489">
        <v>487</v>
      </c>
      <c r="B489">
        <v>14.3714751889344</v>
      </c>
      <c r="C489">
        <v>1151.22858866526</v>
      </c>
      <c r="D489">
        <v>0.44439246298578</v>
      </c>
      <c r="E489">
        <v>129.825819270554</v>
      </c>
      <c r="F489">
        <v>30.3568489053317</v>
      </c>
      <c r="G489">
        <v>2777.67935255536</v>
      </c>
      <c r="H489">
        <v>0.243065294969394</v>
      </c>
      <c r="I489">
        <v>0.15615805863645</v>
      </c>
      <c r="J489">
        <v>17.8112012327152</v>
      </c>
      <c r="K489">
        <v>2.94163421423598</v>
      </c>
    </row>
    <row r="490" spans="1:11">
      <c r="A490">
        <v>488</v>
      </c>
      <c r="B490">
        <v>14.37149336505</v>
      </c>
      <c r="C490">
        <v>1151.23044910905</v>
      </c>
      <c r="D490">
        <v>0.444392393696225</v>
      </c>
      <c r="E490">
        <v>129.825977121577</v>
      </c>
      <c r="F490">
        <v>30.3567987590071</v>
      </c>
      <c r="G490">
        <v>2777.67432575585</v>
      </c>
      <c r="H490">
        <v>0.243065396233462</v>
      </c>
      <c r="I490">
        <v>0.156158084855582</v>
      </c>
      <c r="J490">
        <v>17.8112086832421</v>
      </c>
      <c r="K490">
        <v>2.94163421423598</v>
      </c>
    </row>
    <row r="491" spans="1:11">
      <c r="A491">
        <v>489</v>
      </c>
      <c r="B491">
        <v>14.3715139050658</v>
      </c>
      <c r="C491">
        <v>1151.23206905865</v>
      </c>
      <c r="D491">
        <v>0.444392407914137</v>
      </c>
      <c r="E491">
        <v>129.826122007218</v>
      </c>
      <c r="F491">
        <v>30.3567562590433</v>
      </c>
      <c r="G491">
        <v>2777.67099223007</v>
      </c>
      <c r="H491">
        <v>0.243065487241308</v>
      </c>
      <c r="I491">
        <v>0.156158108419195</v>
      </c>
      <c r="J491">
        <v>17.8112138491755</v>
      </c>
      <c r="K491">
        <v>2.94163421423598</v>
      </c>
    </row>
    <row r="492" spans="1:11">
      <c r="A492">
        <v>490</v>
      </c>
      <c r="B492">
        <v>14.3715161192896</v>
      </c>
      <c r="C492">
        <v>1151.23210953049</v>
      </c>
      <c r="D492">
        <v>0.444392466368079</v>
      </c>
      <c r="E492">
        <v>129.826124759895</v>
      </c>
      <c r="F492">
        <v>30.3567554914624</v>
      </c>
      <c r="G492">
        <v>2777.67169486648</v>
      </c>
      <c r="H492">
        <v>0.243065492641528</v>
      </c>
      <c r="I492">
        <v>0.156158109817412</v>
      </c>
      <c r="J492">
        <v>17.8112140970413</v>
      </c>
      <c r="K492">
        <v>2.94163421423598</v>
      </c>
    </row>
    <row r="493" spans="1:11">
      <c r="A493">
        <v>491</v>
      </c>
      <c r="B493">
        <v>14.3714810702538</v>
      </c>
      <c r="C493">
        <v>1151.2295048027</v>
      </c>
      <c r="D493">
        <v>0.444392457031177</v>
      </c>
      <c r="E493">
        <v>129.825889845966</v>
      </c>
      <c r="F493">
        <v>30.3568228507426</v>
      </c>
      <c r="G493">
        <v>2777.67762271169</v>
      </c>
      <c r="H493">
        <v>0.243065370800257</v>
      </c>
      <c r="I493">
        <v>0.156158078270457</v>
      </c>
      <c r="J493">
        <v>17.8112061367461</v>
      </c>
      <c r="K493">
        <v>2.94163421423598</v>
      </c>
    </row>
    <row r="494" spans="1:11">
      <c r="A494">
        <v>492</v>
      </c>
      <c r="B494">
        <v>14.3715171312945</v>
      </c>
      <c r="C494">
        <v>1151.23248327029</v>
      </c>
      <c r="D494">
        <v>0.444392347352588</v>
      </c>
      <c r="E494">
        <v>129.826159694722</v>
      </c>
      <c r="F494">
        <v>30.3567441322624</v>
      </c>
      <c r="G494">
        <v>2777.66968004242</v>
      </c>
      <c r="H494">
        <v>0.243065523811964</v>
      </c>
      <c r="I494">
        <v>0.156158117888015</v>
      </c>
      <c r="J494">
        <v>17.8112150731254</v>
      </c>
      <c r="K494">
        <v>2.94163421423598</v>
      </c>
    </row>
    <row r="495" spans="1:11">
      <c r="A495">
        <v>493</v>
      </c>
      <c r="B495">
        <v>14.3715237789437</v>
      </c>
      <c r="C495">
        <v>1151.2320796388</v>
      </c>
      <c r="D495">
        <v>0.444392391512766</v>
      </c>
      <c r="E495">
        <v>129.826127607182</v>
      </c>
      <c r="F495">
        <v>30.3567598075718</v>
      </c>
      <c r="G495">
        <v>2777.6718737335</v>
      </c>
      <c r="H495">
        <v>0.243065474643224</v>
      </c>
      <c r="I495">
        <v>0.156158105157318</v>
      </c>
      <c r="J495">
        <v>17.8112128664038</v>
      </c>
      <c r="K495">
        <v>2.94163421423598</v>
      </c>
    </row>
    <row r="496" spans="1:11">
      <c r="A496">
        <v>494</v>
      </c>
      <c r="B496">
        <v>14.371514283342</v>
      </c>
      <c r="C496">
        <v>1151.23258991195</v>
      </c>
      <c r="D496">
        <v>0.444392412028551</v>
      </c>
      <c r="E496">
        <v>129.826160411547</v>
      </c>
      <c r="F496">
        <v>30.356742014196</v>
      </c>
      <c r="G496">
        <v>2777.66907847708</v>
      </c>
      <c r="H496">
        <v>0.243065504312986</v>
      </c>
      <c r="I496">
        <v>0.156158112839369</v>
      </c>
      <c r="J496">
        <v>17.8112170616596</v>
      </c>
      <c r="K496">
        <v>2.94163421423598</v>
      </c>
    </row>
    <row r="497" spans="1:11">
      <c r="A497">
        <v>495</v>
      </c>
      <c r="B497">
        <v>14.3715398374041</v>
      </c>
      <c r="C497">
        <v>1151.23414297998</v>
      </c>
      <c r="D497">
        <v>0.444392687240439</v>
      </c>
      <c r="E497">
        <v>129.826304275815</v>
      </c>
      <c r="F497">
        <v>30.3567006220898</v>
      </c>
      <c r="G497">
        <v>2777.66727932214</v>
      </c>
      <c r="H497">
        <v>0.243065563265299</v>
      </c>
      <c r="I497">
        <v>0.156158128103215</v>
      </c>
      <c r="J497">
        <v>17.8112212295465</v>
      </c>
      <c r="K497">
        <v>2.94163421423598</v>
      </c>
    </row>
    <row r="498" spans="1:11">
      <c r="A498">
        <v>496</v>
      </c>
      <c r="B498">
        <v>14.3714982029725</v>
      </c>
      <c r="C498">
        <v>1151.23131076586</v>
      </c>
      <c r="D498">
        <v>0.444392412327113</v>
      </c>
      <c r="E498">
        <v>129.826045941266</v>
      </c>
      <c r="F498">
        <v>30.3567748505714</v>
      </c>
      <c r="G498">
        <v>2777.67212748598</v>
      </c>
      <c r="H498">
        <v>0.243065445146632</v>
      </c>
      <c r="I498">
        <v>0.156158097520105</v>
      </c>
      <c r="J498">
        <v>17.8112129726313</v>
      </c>
      <c r="K498">
        <v>2.94163421423598</v>
      </c>
    </row>
    <row r="499" spans="1:11">
      <c r="A499">
        <v>497</v>
      </c>
      <c r="B499">
        <v>14.3715091047786</v>
      </c>
      <c r="C499">
        <v>1151.23274199729</v>
      </c>
      <c r="D499">
        <v>0.444392251087296</v>
      </c>
      <c r="E499">
        <v>129.826170612662</v>
      </c>
      <c r="F499">
        <v>30.3567373455666</v>
      </c>
      <c r="G499">
        <v>2777.66738738924</v>
      </c>
      <c r="H499">
        <v>0.243065531376989</v>
      </c>
      <c r="I499">
        <v>0.156158119846741</v>
      </c>
      <c r="J499">
        <v>17.8112181538097</v>
      </c>
      <c r="K499">
        <v>2.94163421423598</v>
      </c>
    </row>
    <row r="500" spans="1:11">
      <c r="A500">
        <v>498</v>
      </c>
      <c r="B500">
        <v>14.3715198031318</v>
      </c>
      <c r="C500">
        <v>1151.23267223624</v>
      </c>
      <c r="D500">
        <v>0.444392423913925</v>
      </c>
      <c r="E500">
        <v>129.826169605866</v>
      </c>
      <c r="F500">
        <v>30.3567395851952</v>
      </c>
      <c r="G500">
        <v>2777.6690226228</v>
      </c>
      <c r="H500">
        <v>0.243065500436634</v>
      </c>
      <c r="I500">
        <v>0.15615811183571</v>
      </c>
      <c r="J500">
        <v>17.8112168833764</v>
      </c>
      <c r="K500">
        <v>2.94163421423598</v>
      </c>
    </row>
    <row r="501" spans="1:11">
      <c r="A501">
        <v>499</v>
      </c>
      <c r="B501">
        <v>14.3715319188898</v>
      </c>
      <c r="C501">
        <v>1151.23433974309</v>
      </c>
      <c r="D501">
        <v>0.444392373164624</v>
      </c>
      <c r="E501">
        <v>129.826312192584</v>
      </c>
      <c r="F501">
        <v>30.356694575162</v>
      </c>
      <c r="G501">
        <v>2777.66319229037</v>
      </c>
      <c r="H501">
        <v>0.243065569726311</v>
      </c>
      <c r="I501">
        <v>0.156158129776091</v>
      </c>
      <c r="J501">
        <v>17.8112235289194</v>
      </c>
      <c r="K501">
        <v>2.94163421423598</v>
      </c>
    </row>
    <row r="502" spans="1:11">
      <c r="A502">
        <v>500</v>
      </c>
      <c r="B502">
        <v>14.3715514674844</v>
      </c>
      <c r="C502">
        <v>1151.23589522523</v>
      </c>
      <c r="D502">
        <v>0.444392289186232</v>
      </c>
      <c r="E502">
        <v>129.826452984762</v>
      </c>
      <c r="F502">
        <v>30.3566517664512</v>
      </c>
      <c r="G502">
        <v>2777.65869795185</v>
      </c>
      <c r="H502">
        <v>0.243065644188095</v>
      </c>
      <c r="I502">
        <v>0.156158149055631</v>
      </c>
      <c r="J502">
        <v>17.8112282140501</v>
      </c>
      <c r="K502">
        <v>2.94163421423598</v>
      </c>
    </row>
    <row r="503" spans="1:11">
      <c r="A503">
        <v>501</v>
      </c>
      <c r="B503">
        <v>14.3715524310255</v>
      </c>
      <c r="C503">
        <v>1151.23561160878</v>
      </c>
      <c r="D503">
        <v>0.44439228936561</v>
      </c>
      <c r="E503">
        <v>129.826430074966</v>
      </c>
      <c r="F503">
        <v>30.3566601046963</v>
      </c>
      <c r="G503">
        <v>2777.66025604156</v>
      </c>
      <c r="H503">
        <v>0.243065635885999</v>
      </c>
      <c r="I503">
        <v>0.156158146906064</v>
      </c>
      <c r="J503">
        <v>17.8112267782911</v>
      </c>
      <c r="K503">
        <v>2.94163421423598</v>
      </c>
    </row>
    <row r="504" spans="1:11">
      <c r="A504">
        <v>502</v>
      </c>
      <c r="B504">
        <v>14.3715692538493</v>
      </c>
      <c r="C504">
        <v>1151.2374399538</v>
      </c>
      <c r="D504">
        <v>0.444392262362327</v>
      </c>
      <c r="E504">
        <v>129.826585727489</v>
      </c>
      <c r="F504">
        <v>30.356611611609</v>
      </c>
      <c r="G504">
        <v>2777.65449227945</v>
      </c>
      <c r="H504">
        <v>0.243065692094846</v>
      </c>
      <c r="I504">
        <v>0.156158161459581</v>
      </c>
      <c r="J504">
        <v>17.8112341494631</v>
      </c>
      <c r="K504">
        <v>2.94163421423598</v>
      </c>
    </row>
    <row r="505" spans="1:11">
      <c r="A505">
        <v>503</v>
      </c>
      <c r="B505">
        <v>14.3715681165198</v>
      </c>
      <c r="C505">
        <v>1151.23710925949</v>
      </c>
      <c r="D505">
        <v>0.444392293580399</v>
      </c>
      <c r="E505">
        <v>129.826557616682</v>
      </c>
      <c r="F505">
        <v>30.3566208002004</v>
      </c>
      <c r="G505">
        <v>2777.65542503852</v>
      </c>
      <c r="H505">
        <v>0.243065657401842</v>
      </c>
      <c r="I505">
        <v>0.156158152476916</v>
      </c>
      <c r="J505">
        <v>17.8112328037037</v>
      </c>
      <c r="K505">
        <v>2.94163421423598</v>
      </c>
    </row>
    <row r="506" spans="1:11">
      <c r="A506">
        <v>504</v>
      </c>
      <c r="B506">
        <v>14.3715786217256</v>
      </c>
      <c r="C506">
        <v>1151.23833185778</v>
      </c>
      <c r="D506">
        <v>0.444392367808691</v>
      </c>
      <c r="E506">
        <v>129.826668369615</v>
      </c>
      <c r="F506">
        <v>30.3565880610143</v>
      </c>
      <c r="G506">
        <v>2777.65190855754</v>
      </c>
      <c r="H506">
        <v>0.243065709367368</v>
      </c>
      <c r="I506">
        <v>0.156158165931759</v>
      </c>
      <c r="J506">
        <v>17.8112367022695</v>
      </c>
      <c r="K506">
        <v>2.94163421423598</v>
      </c>
    </row>
    <row r="507" spans="1:11">
      <c r="A507">
        <v>505</v>
      </c>
      <c r="B507">
        <v>14.3715619947447</v>
      </c>
      <c r="C507">
        <v>1151.23703625964</v>
      </c>
      <c r="D507">
        <v>0.444392263926114</v>
      </c>
      <c r="E507">
        <v>129.826545350058</v>
      </c>
      <c r="F507">
        <v>30.3566220642724</v>
      </c>
      <c r="G507">
        <v>2777.65586146334</v>
      </c>
      <c r="H507">
        <v>0.243065684223038</v>
      </c>
      <c r="I507">
        <v>0.156158159421423</v>
      </c>
      <c r="J507">
        <v>17.811233599314</v>
      </c>
      <c r="K507">
        <v>2.94163421423598</v>
      </c>
    </row>
    <row r="508" spans="1:11">
      <c r="A508">
        <v>506</v>
      </c>
      <c r="B508">
        <v>14.3715922205806</v>
      </c>
      <c r="C508">
        <v>1151.23946178532</v>
      </c>
      <c r="D508">
        <v>0.444392166615408</v>
      </c>
      <c r="E508">
        <v>129.826758438723</v>
      </c>
      <c r="F508">
        <v>30.3565604845499</v>
      </c>
      <c r="G508">
        <v>2777.64935432914</v>
      </c>
      <c r="H508">
        <v>0.243065788949071</v>
      </c>
      <c r="I508">
        <v>0.156158186536948</v>
      </c>
      <c r="J508">
        <v>17.8112419753136</v>
      </c>
      <c r="K508">
        <v>2.94163421423598</v>
      </c>
    </row>
    <row r="509" spans="1:11">
      <c r="A509">
        <v>507</v>
      </c>
      <c r="B509">
        <v>14.3715728008484</v>
      </c>
      <c r="C509">
        <v>1151.23785030288</v>
      </c>
      <c r="D509">
        <v>0.444392356118885</v>
      </c>
      <c r="E509">
        <v>129.826616764126</v>
      </c>
      <c r="F509">
        <v>30.3566005686403</v>
      </c>
      <c r="G509">
        <v>2777.65399983988</v>
      </c>
      <c r="H509">
        <v>0.24306569847398</v>
      </c>
      <c r="I509">
        <v>0.156158163111258</v>
      </c>
      <c r="J509">
        <v>17.8112365203287</v>
      </c>
      <c r="K509">
        <v>2.94163421423598</v>
      </c>
    </row>
    <row r="510" spans="1:11">
      <c r="A510">
        <v>508</v>
      </c>
      <c r="B510">
        <v>14.3715386506334</v>
      </c>
      <c r="C510">
        <v>1151.2357372771</v>
      </c>
      <c r="D510">
        <v>0.444392220811118</v>
      </c>
      <c r="E510">
        <v>129.826422330826</v>
      </c>
      <c r="F510">
        <v>30.356654368359</v>
      </c>
      <c r="G510">
        <v>2777.65826074714</v>
      </c>
      <c r="H510">
        <v>0.243065637323489</v>
      </c>
      <c r="I510">
        <v>0.156158147278257</v>
      </c>
      <c r="J510">
        <v>17.8112307066181</v>
      </c>
      <c r="K510">
        <v>2.94163421423598</v>
      </c>
    </row>
    <row r="511" spans="1:11">
      <c r="A511">
        <v>509</v>
      </c>
      <c r="B511">
        <v>14.3715564670256</v>
      </c>
      <c r="C511">
        <v>1151.23645106384</v>
      </c>
      <c r="D511">
        <v>0.444392305561089</v>
      </c>
      <c r="E511">
        <v>129.826493795988</v>
      </c>
      <c r="F511">
        <v>30.3566377554137</v>
      </c>
      <c r="G511">
        <v>2777.65736752925</v>
      </c>
      <c r="H511">
        <v>0.243065642751383</v>
      </c>
      <c r="I511">
        <v>0.15615814868364</v>
      </c>
      <c r="J511">
        <v>17.8112316000025</v>
      </c>
      <c r="K511">
        <v>2.94163421423598</v>
      </c>
    </row>
    <row r="512" spans="1:11">
      <c r="A512">
        <v>510</v>
      </c>
      <c r="B512">
        <v>14.3715510839742</v>
      </c>
      <c r="C512">
        <v>1151.23693204864</v>
      </c>
      <c r="D512">
        <v>0.444392077144005</v>
      </c>
      <c r="E512">
        <v>129.826530929364</v>
      </c>
      <c r="F512">
        <v>30.3566231032561</v>
      </c>
      <c r="G512">
        <v>2777.65411088018</v>
      </c>
      <c r="H512">
        <v>0.243065696337998</v>
      </c>
      <c r="I512">
        <v>0.156158162558212</v>
      </c>
      <c r="J512">
        <v>17.8112342160132</v>
      </c>
      <c r="K512">
        <v>2.94163421423598</v>
      </c>
    </row>
    <row r="513" spans="1:11">
      <c r="A513">
        <v>511</v>
      </c>
      <c r="B513">
        <v>14.3715628363139</v>
      </c>
      <c r="C513">
        <v>1151.23767797157</v>
      </c>
      <c r="D513">
        <v>0.444392185953362</v>
      </c>
      <c r="E513">
        <v>129.826600481524</v>
      </c>
      <c r="F513">
        <v>30.3566030520338</v>
      </c>
      <c r="G513">
        <v>2777.65300788911</v>
      </c>
      <c r="H513">
        <v>0.243065725596715</v>
      </c>
      <c r="I513">
        <v>0.15615817013384</v>
      </c>
      <c r="J513">
        <v>17.8112361442822</v>
      </c>
      <c r="K513">
        <v>2.94163421423598</v>
      </c>
    </row>
    <row r="514" spans="1:11">
      <c r="A514">
        <v>512</v>
      </c>
      <c r="B514">
        <v>14.3715709461319</v>
      </c>
      <c r="C514">
        <v>1151.23846868363</v>
      </c>
      <c r="D514">
        <v>0.444392214502387</v>
      </c>
      <c r="E514">
        <v>129.826664996779</v>
      </c>
      <c r="F514">
        <v>30.3565823600912</v>
      </c>
      <c r="G514">
        <v>2777.6516852091</v>
      </c>
      <c r="H514">
        <v>0.243065775652577</v>
      </c>
      <c r="I514">
        <v>0.156158183094237</v>
      </c>
      <c r="J514">
        <v>17.8112397334167</v>
      </c>
      <c r="K514">
        <v>2.94163421423598</v>
      </c>
    </row>
    <row r="515" spans="1:11">
      <c r="A515">
        <v>513</v>
      </c>
      <c r="B515">
        <v>14.3715653998743</v>
      </c>
      <c r="C515">
        <v>1151.23817328173</v>
      </c>
      <c r="D515">
        <v>0.44439203754623</v>
      </c>
      <c r="E515">
        <v>129.826642409756</v>
      </c>
      <c r="F515">
        <v>30.3565902693611</v>
      </c>
      <c r="G515">
        <v>2777.65094107642</v>
      </c>
      <c r="H515">
        <v>0.24306576506991</v>
      </c>
      <c r="I515">
        <v>0.156158180354187</v>
      </c>
      <c r="J515">
        <v>17.811238118706</v>
      </c>
      <c r="K515">
        <v>2.94163421423598</v>
      </c>
    </row>
    <row r="516" spans="1:11">
      <c r="A516">
        <v>514</v>
      </c>
      <c r="B516">
        <v>14.371538803119</v>
      </c>
      <c r="C516">
        <v>1151.2366847161</v>
      </c>
      <c r="D516">
        <v>0.444391889125406</v>
      </c>
      <c r="E516">
        <v>129.82650529298</v>
      </c>
      <c r="F516">
        <v>30.3566257813115</v>
      </c>
      <c r="G516">
        <v>2777.6529024415</v>
      </c>
      <c r="H516">
        <v>0.243065716725088</v>
      </c>
      <c r="I516">
        <v>0.15615816783681</v>
      </c>
      <c r="J516">
        <v>17.8112341111408</v>
      </c>
      <c r="K516">
        <v>2.94163421423598</v>
      </c>
    </row>
    <row r="517" spans="1:11">
      <c r="A517">
        <v>515</v>
      </c>
      <c r="B517">
        <v>14.3715518680624</v>
      </c>
      <c r="C517">
        <v>1151.23729271457</v>
      </c>
      <c r="D517">
        <v>0.444392089218401</v>
      </c>
      <c r="E517">
        <v>129.826556556755</v>
      </c>
      <c r="F517">
        <v>30.3566131329038</v>
      </c>
      <c r="G517">
        <v>2777.65282778434</v>
      </c>
      <c r="H517">
        <v>0.243065704909859</v>
      </c>
      <c r="I517">
        <v>0.156158164777627</v>
      </c>
      <c r="J517">
        <v>17.8112365890816</v>
      </c>
      <c r="K517">
        <v>2.94163421423598</v>
      </c>
    </row>
    <row r="518" spans="1:11">
      <c r="A518">
        <v>516</v>
      </c>
      <c r="B518">
        <v>14.3715564396677</v>
      </c>
      <c r="C518">
        <v>1151.23628995636</v>
      </c>
      <c r="D518">
        <v>0.44439206163272</v>
      </c>
      <c r="E518">
        <v>129.826483583993</v>
      </c>
      <c r="F518">
        <v>30.3566400916173</v>
      </c>
      <c r="G518">
        <v>2777.656591234</v>
      </c>
      <c r="H518">
        <v>0.243065665875535</v>
      </c>
      <c r="I518">
        <v>0.156158154670913</v>
      </c>
      <c r="J518">
        <v>17.8112300507907</v>
      </c>
      <c r="K518">
        <v>2.94163421423598</v>
      </c>
    </row>
    <row r="519" spans="1:11">
      <c r="A519">
        <v>517</v>
      </c>
      <c r="B519">
        <v>14.3715453595328</v>
      </c>
      <c r="C519">
        <v>1151.2364424194</v>
      </c>
      <c r="D519">
        <v>0.44439205030059</v>
      </c>
      <c r="E519">
        <v>129.826487914025</v>
      </c>
      <c r="F519">
        <v>30.3566362923681</v>
      </c>
      <c r="G519">
        <v>2777.6560001421</v>
      </c>
      <c r="H519">
        <v>0.243065695931378</v>
      </c>
      <c r="I519">
        <v>0.156158162452931</v>
      </c>
      <c r="J519">
        <v>17.8112324621092</v>
      </c>
      <c r="K519">
        <v>2.94163421423598</v>
      </c>
    </row>
    <row r="520" spans="1:11">
      <c r="A520">
        <v>518</v>
      </c>
      <c r="B520">
        <v>14.3715406796995</v>
      </c>
      <c r="C520">
        <v>1151.23637147648</v>
      </c>
      <c r="D520">
        <v>0.444391989901764</v>
      </c>
      <c r="E520">
        <v>129.826480897758</v>
      </c>
      <c r="F520">
        <v>30.3566382429981</v>
      </c>
      <c r="G520">
        <v>2777.6546302498</v>
      </c>
      <c r="H520">
        <v>0.243065668281736</v>
      </c>
      <c r="I520">
        <v>0.156158155293923</v>
      </c>
      <c r="J520">
        <v>17.8112324975616</v>
      </c>
      <c r="K520">
        <v>2.94163421423598</v>
      </c>
    </row>
    <row r="521" spans="1:11">
      <c r="A521">
        <v>519</v>
      </c>
      <c r="B521">
        <v>14.3715416781796</v>
      </c>
      <c r="C521">
        <v>1151.23629278834</v>
      </c>
      <c r="D521">
        <v>0.444392084143284</v>
      </c>
      <c r="E521">
        <v>129.826472345808</v>
      </c>
      <c r="F521">
        <v>30.3566406953182</v>
      </c>
      <c r="G521">
        <v>2777.6557005258</v>
      </c>
      <c r="H521">
        <v>0.243065667954447</v>
      </c>
      <c r="I521">
        <v>0.156158155209182</v>
      </c>
      <c r="J521">
        <v>17.8112324308111</v>
      </c>
      <c r="K521">
        <v>2.94163421423598</v>
      </c>
    </row>
    <row r="522" spans="1:11">
      <c r="A522">
        <v>520</v>
      </c>
      <c r="B522">
        <v>14.3715504671663</v>
      </c>
      <c r="C522">
        <v>1151.23702865751</v>
      </c>
      <c r="D522">
        <v>0.444392077407054</v>
      </c>
      <c r="E522">
        <v>129.826538633388</v>
      </c>
      <c r="F522">
        <v>30.3566201970836</v>
      </c>
      <c r="G522">
        <v>2777.65352651669</v>
      </c>
      <c r="H522">
        <v>0.243065699132273</v>
      </c>
      <c r="I522">
        <v>0.156158163281702</v>
      </c>
      <c r="J522">
        <v>17.8112347286922</v>
      </c>
      <c r="K522">
        <v>2.94163421423598</v>
      </c>
    </row>
    <row r="523" spans="1:11">
      <c r="A523">
        <v>521</v>
      </c>
      <c r="B523">
        <v>14.3715416905701</v>
      </c>
      <c r="C523">
        <v>1151.2361935158</v>
      </c>
      <c r="D523">
        <v>0.444392064961886</v>
      </c>
      <c r="E523">
        <v>129.826466801508</v>
      </c>
      <c r="F523">
        <v>30.356642441401</v>
      </c>
      <c r="G523">
        <v>2777.65596476049</v>
      </c>
      <c r="H523">
        <v>0.243065675047093</v>
      </c>
      <c r="I523">
        <v>0.1561581570456</v>
      </c>
      <c r="J523">
        <v>17.8112314993432</v>
      </c>
      <c r="K523">
        <v>2.94163421423598</v>
      </c>
    </row>
    <row r="524" spans="1:11">
      <c r="A524">
        <v>522</v>
      </c>
      <c r="B524">
        <v>14.371547920783</v>
      </c>
      <c r="C524">
        <v>1151.23670073403</v>
      </c>
      <c r="D524">
        <v>0.444392107221854</v>
      </c>
      <c r="E524">
        <v>129.826511075958</v>
      </c>
      <c r="F524">
        <v>30.3566288160997</v>
      </c>
      <c r="G524">
        <v>2777.65467785825</v>
      </c>
      <c r="H524">
        <v>0.243065682473741</v>
      </c>
      <c r="I524">
        <v>0.156158158968498</v>
      </c>
      <c r="J524">
        <v>17.8112333686884</v>
      </c>
      <c r="K524">
        <v>2.94163421423598</v>
      </c>
    </row>
    <row r="525" spans="1:11">
      <c r="A525">
        <v>523</v>
      </c>
      <c r="B525">
        <v>14.3715582839825</v>
      </c>
      <c r="C525">
        <v>1151.23761191778</v>
      </c>
      <c r="D525">
        <v>0.444392058368967</v>
      </c>
      <c r="E525">
        <v>129.826591499149</v>
      </c>
      <c r="F525">
        <v>30.3566058887506</v>
      </c>
      <c r="G525">
        <v>2777.6520667736</v>
      </c>
      <c r="H525">
        <v>0.243065722429786</v>
      </c>
      <c r="I525">
        <v>0.156158169313863</v>
      </c>
      <c r="J525">
        <v>17.8112364752491</v>
      </c>
      <c r="K525">
        <v>2.94163421423598</v>
      </c>
    </row>
    <row r="526" spans="1:11">
      <c r="A526">
        <v>524</v>
      </c>
      <c r="B526">
        <v>14.3715536248048</v>
      </c>
      <c r="C526">
        <v>1151.23735387222</v>
      </c>
      <c r="D526">
        <v>0.444392048411617</v>
      </c>
      <c r="E526">
        <v>129.826566928517</v>
      </c>
      <c r="F526">
        <v>30.3566123256598</v>
      </c>
      <c r="G526">
        <v>2777.6526046345</v>
      </c>
      <c r="H526">
        <v>0.243065714903459</v>
      </c>
      <c r="I526">
        <v>0.156158167365156</v>
      </c>
      <c r="J526">
        <v>17.8112359184333</v>
      </c>
      <c r="K526">
        <v>2.94163421423598</v>
      </c>
    </row>
    <row r="527" spans="1:11">
      <c r="A527">
        <v>525</v>
      </c>
      <c r="B527">
        <v>14.3715494880893</v>
      </c>
      <c r="C527">
        <v>1151.23691453474</v>
      </c>
      <c r="D527">
        <v>0.444392049395866</v>
      </c>
      <c r="E527">
        <v>129.826528342153</v>
      </c>
      <c r="F527">
        <v>30.3566243254978</v>
      </c>
      <c r="G527">
        <v>2777.65359329858</v>
      </c>
      <c r="H527">
        <v>0.243065681546632</v>
      </c>
      <c r="I527">
        <v>0.156158158728452</v>
      </c>
      <c r="J527">
        <v>17.8112343702255</v>
      </c>
      <c r="K527">
        <v>2.94163421423598</v>
      </c>
    </row>
    <row r="528" spans="1:11">
      <c r="A528">
        <v>526</v>
      </c>
      <c r="B528">
        <v>14.3715582533077</v>
      </c>
      <c r="C528">
        <v>1151.23776152783</v>
      </c>
      <c r="D528">
        <v>0.444392051595221</v>
      </c>
      <c r="E528">
        <v>129.826603053078</v>
      </c>
      <c r="F528">
        <v>30.3566014635228</v>
      </c>
      <c r="G528">
        <v>2777.65153936631</v>
      </c>
      <c r="H528">
        <v>0.243065732666617</v>
      </c>
      <c r="I528">
        <v>0.156158171964369</v>
      </c>
      <c r="J528">
        <v>17.8112372962389</v>
      </c>
      <c r="K528">
        <v>2.94163421423598</v>
      </c>
    </row>
    <row r="529" spans="1:11">
      <c r="A529">
        <v>527</v>
      </c>
      <c r="B529">
        <v>14.3715526939198</v>
      </c>
      <c r="C529">
        <v>1151.23728250802</v>
      </c>
      <c r="D529">
        <v>0.444392112109812</v>
      </c>
      <c r="E529">
        <v>129.826557904513</v>
      </c>
      <c r="F529">
        <v>30.3566144801314</v>
      </c>
      <c r="G529">
        <v>2777.65321419371</v>
      </c>
      <c r="H529">
        <v>0.243065701836436</v>
      </c>
      <c r="I529">
        <v>0.15615816398186</v>
      </c>
      <c r="J529">
        <v>17.8112361863218</v>
      </c>
      <c r="K529">
        <v>2.94163421423598</v>
      </c>
    </row>
    <row r="530" spans="1:11">
      <c r="A530">
        <v>528</v>
      </c>
      <c r="B530">
        <v>14.3715557187369</v>
      </c>
      <c r="C530">
        <v>1151.23748644663</v>
      </c>
      <c r="D530">
        <v>0.444392077891271</v>
      </c>
      <c r="E530">
        <v>129.826579223419</v>
      </c>
      <c r="F530">
        <v>30.3566090994668</v>
      </c>
      <c r="G530">
        <v>2777.65243546639</v>
      </c>
      <c r="H530">
        <v>0.243065717086592</v>
      </c>
      <c r="I530">
        <v>0.15615816793041</v>
      </c>
      <c r="J530">
        <v>17.8112362932984</v>
      </c>
      <c r="K530">
        <v>2.94163421423598</v>
      </c>
    </row>
    <row r="531" spans="1:11">
      <c r="A531">
        <v>529</v>
      </c>
      <c r="B531">
        <v>14.3715578844036</v>
      </c>
      <c r="C531">
        <v>1151.23708827778</v>
      </c>
      <c r="D531">
        <v>0.444392100257691</v>
      </c>
      <c r="E531">
        <v>129.826549104445</v>
      </c>
      <c r="F531">
        <v>30.356620479713</v>
      </c>
      <c r="G531">
        <v>2777.65402457702</v>
      </c>
      <c r="H531">
        <v>0.243065690724211</v>
      </c>
      <c r="I531">
        <v>0.156158161104698</v>
      </c>
      <c r="J531">
        <v>17.8112339256382</v>
      </c>
      <c r="K531">
        <v>2.94163421423598</v>
      </c>
    </row>
    <row r="532" spans="1:11">
      <c r="A532">
        <v>530</v>
      </c>
      <c r="B532">
        <v>14.3715599045365</v>
      </c>
      <c r="C532">
        <v>1151.23771254372</v>
      </c>
      <c r="D532">
        <v>0.444392123277303</v>
      </c>
      <c r="E532">
        <v>129.826599443507</v>
      </c>
      <c r="F532">
        <v>30.3566036299671</v>
      </c>
      <c r="G532">
        <v>2777.65231698025</v>
      </c>
      <c r="H532">
        <v>0.2430657241754</v>
      </c>
      <c r="I532">
        <v>0.156158169765835</v>
      </c>
      <c r="J532">
        <v>17.8112370087189</v>
      </c>
      <c r="K532">
        <v>2.94163421423598</v>
      </c>
    </row>
    <row r="533" spans="1:11">
      <c r="A533">
        <v>531</v>
      </c>
      <c r="B533">
        <v>14.3715541105848</v>
      </c>
      <c r="C533">
        <v>1151.23744860861</v>
      </c>
      <c r="D533">
        <v>0.444392044082064</v>
      </c>
      <c r="E533">
        <v>129.826575306266</v>
      </c>
      <c r="F533">
        <v>30.3566093804929</v>
      </c>
      <c r="G533">
        <v>2777.65242166203</v>
      </c>
      <c r="H533">
        <v>0.243065726375891</v>
      </c>
      <c r="I533">
        <v>0.156158170335583</v>
      </c>
      <c r="J533">
        <v>17.8112362578913</v>
      </c>
      <c r="K533">
        <v>2.94163421423598</v>
      </c>
    </row>
    <row r="534" spans="1:11">
      <c r="A534">
        <v>532</v>
      </c>
      <c r="B534">
        <v>14.3715549403101</v>
      </c>
      <c r="C534">
        <v>1151.23743887972</v>
      </c>
      <c r="D534">
        <v>0.444392052302606</v>
      </c>
      <c r="E534">
        <v>129.826574730564</v>
      </c>
      <c r="F534">
        <v>30.3566105298161</v>
      </c>
      <c r="G534">
        <v>2777.65244683635</v>
      </c>
      <c r="H534">
        <v>0.243065714955604</v>
      </c>
      <c r="I534">
        <v>0.156158167378658</v>
      </c>
      <c r="J534">
        <v>17.8112361807423</v>
      </c>
      <c r="K534">
        <v>2.94163421423598</v>
      </c>
    </row>
    <row r="535" spans="1:11">
      <c r="A535">
        <v>533</v>
      </c>
      <c r="B535">
        <v>14.3715469144667</v>
      </c>
      <c r="C535">
        <v>1151.23711183774</v>
      </c>
      <c r="D535">
        <v>0.444392048330793</v>
      </c>
      <c r="E535">
        <v>129.826545415271</v>
      </c>
      <c r="F535">
        <v>30.3566186959765</v>
      </c>
      <c r="G535">
        <v>2777.65273120477</v>
      </c>
      <c r="H535">
        <v>0.243065703200456</v>
      </c>
      <c r="I535">
        <v>0.156158164335031</v>
      </c>
      <c r="J535">
        <v>17.811235254865</v>
      </c>
      <c r="K535">
        <v>2.94163421423598</v>
      </c>
    </row>
    <row r="536" spans="1:11">
      <c r="A536">
        <v>534</v>
      </c>
      <c r="B536">
        <v>14.3715510674082</v>
      </c>
      <c r="C536">
        <v>1151.23724876209</v>
      </c>
      <c r="D536">
        <v>0.444392029376243</v>
      </c>
      <c r="E536">
        <v>129.826555431526</v>
      </c>
      <c r="F536">
        <v>30.3566152293171</v>
      </c>
      <c r="G536">
        <v>2777.65271304847</v>
      </c>
      <c r="H536">
        <v>0.243065709702334</v>
      </c>
      <c r="I536">
        <v>0.156158166018488</v>
      </c>
      <c r="J536">
        <v>17.8112359675436</v>
      </c>
      <c r="K536">
        <v>2.94163421423598</v>
      </c>
    </row>
    <row r="537" spans="1:11">
      <c r="A537">
        <v>535</v>
      </c>
      <c r="B537">
        <v>14.3715603887925</v>
      </c>
      <c r="C537">
        <v>1151.2379499188</v>
      </c>
      <c r="D537">
        <v>0.444392097184897</v>
      </c>
      <c r="E537">
        <v>129.826617728692</v>
      </c>
      <c r="F537">
        <v>30.3565974131416</v>
      </c>
      <c r="G537">
        <v>2777.65107504654</v>
      </c>
      <c r="H537">
        <v>0.24306572045667</v>
      </c>
      <c r="I537">
        <v>0.156158168802986</v>
      </c>
      <c r="J537">
        <v>17.8112383650562</v>
      </c>
      <c r="K537">
        <v>2.94163421423598</v>
      </c>
    </row>
    <row r="538" spans="1:11">
      <c r="A538">
        <v>536</v>
      </c>
      <c r="B538">
        <v>14.3715577676118</v>
      </c>
      <c r="C538">
        <v>1151.23776449661</v>
      </c>
      <c r="D538">
        <v>0.444392037568867</v>
      </c>
      <c r="E538">
        <v>129.826603511359</v>
      </c>
      <c r="F538">
        <v>30.3566017639772</v>
      </c>
      <c r="G538">
        <v>2777.65147617221</v>
      </c>
      <c r="H538">
        <v>0.243065733612647</v>
      </c>
      <c r="I538">
        <v>0.156158172209314</v>
      </c>
      <c r="J538">
        <v>17.8112373055729</v>
      </c>
      <c r="K538">
        <v>2.94163421423598</v>
      </c>
    </row>
    <row r="539" spans="1:11">
      <c r="A539">
        <v>537</v>
      </c>
      <c r="B539">
        <v>14.3715647833179</v>
      </c>
      <c r="C539">
        <v>1151.23805364405</v>
      </c>
      <c r="D539">
        <v>0.444392021447318</v>
      </c>
      <c r="E539">
        <v>129.826631315582</v>
      </c>
      <c r="F539">
        <v>30.3565949188137</v>
      </c>
      <c r="G539">
        <v>2777.65118787498</v>
      </c>
      <c r="H539">
        <v>0.243065747446876</v>
      </c>
      <c r="I539">
        <v>0.156158175791254</v>
      </c>
      <c r="J539">
        <v>17.8112378103944</v>
      </c>
      <c r="K539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16.8052666009733</v>
      </c>
    </row>
    <row r="2" spans="1:15">
      <c r="B2" t="s">
        <v>32</v>
      </c>
      <c r="C2">
        <v>17.6415194066813</v>
      </c>
    </row>
    <row r="3" spans="1:15">
      <c r="B3" t="s">
        <v>33</v>
      </c>
      <c r="C3">
        <v>40.413938395813</v>
      </c>
    </row>
    <row r="4" spans="1:15">
      <c r="B4" t="s">
        <v>34</v>
      </c>
      <c r="C4">
        <v>16.7657153195724</v>
      </c>
    </row>
    <row r="5" spans="1:15">
      <c r="B5" t="s">
        <v>35</v>
      </c>
      <c r="C5">
        <v>711.285315766309</v>
      </c>
    </row>
    <row r="6" spans="1:15">
      <c r="B6" t="s">
        <v>36</v>
      </c>
      <c r="C6">
        <v>386.780319935022</v>
      </c>
    </row>
    <row r="7" spans="1:15">
      <c r="B7" t="s">
        <v>37</v>
      </c>
      <c r="C7">
        <v>0.543776613071678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14.0963872599141</v>
      </c>
      <c r="E9">
        <v>19.6878400629108</v>
      </c>
      <c r="F9">
        <v>24.0270603760392</v>
      </c>
      <c r="G9">
        <v>27.0993245144145</v>
      </c>
      <c r="H9">
        <v>29.5796253073355</v>
      </c>
      <c r="I9">
        <v>31.7900929619737</v>
      </c>
      <c r="J9">
        <v>33.9150039583786</v>
      </c>
      <c r="K9">
        <v>36.0753045489451</v>
      </c>
      <c r="L9">
        <v>38.3509866139566</v>
      </c>
      <c r="M9">
        <v>40.413938395813</v>
      </c>
      <c r="N9">
        <v>15.913343722394</v>
      </c>
      <c r="O9">
        <v>-7.105427357601e-15</v>
      </c>
    </row>
    <row r="10" spans="1:15">
      <c r="B10" t="s">
        <v>40</v>
      </c>
      <c r="C10">
        <v>0</v>
      </c>
      <c r="D10">
        <v>14.248596247446</v>
      </c>
      <c r="E10">
        <v>7.36028920201302</v>
      </c>
      <c r="F10">
        <v>6.73393850556461</v>
      </c>
      <c r="G10">
        <v>5.66955049224223</v>
      </c>
      <c r="H10">
        <v>5.1622472306065</v>
      </c>
      <c r="I10">
        <v>4.92454131458881</v>
      </c>
      <c r="J10">
        <v>4.84772144055553</v>
      </c>
      <c r="K10">
        <v>4.88376386087828</v>
      </c>
      <c r="L10">
        <v>6.99832531205231</v>
      </c>
      <c r="M10">
        <v>7.06821198267678</v>
      </c>
      <c r="N10">
        <v>2.76807361549042</v>
      </c>
      <c r="O10">
        <v>0.588268448865249</v>
      </c>
    </row>
    <row r="11" spans="1:15">
      <c r="B11" t="s">
        <v>41</v>
      </c>
      <c r="C11">
        <v>0</v>
      </c>
      <c r="D11">
        <v>0.15220898753195</v>
      </c>
      <c r="E11">
        <v>1.76883639901627</v>
      </c>
      <c r="F11">
        <v>2.39471819243624</v>
      </c>
      <c r="G11">
        <v>2.59728635386689</v>
      </c>
      <c r="H11">
        <v>2.68194643768552</v>
      </c>
      <c r="I11">
        <v>2.71407365995062</v>
      </c>
      <c r="J11">
        <v>2.72281044415062</v>
      </c>
      <c r="K11">
        <v>2.7234632703118</v>
      </c>
      <c r="L11">
        <v>4.72264324704081</v>
      </c>
      <c r="M11">
        <v>5.0052602008204</v>
      </c>
      <c r="N11">
        <v>27.2686682889094</v>
      </c>
      <c r="O11">
        <v>16.5016121712593</v>
      </c>
    </row>
    <row r="12" spans="1:15">
      <c r="B12" t="s">
        <v>42</v>
      </c>
      <c r="C12">
        <v>0</v>
      </c>
      <c r="D12">
        <v>0.348800137265872</v>
      </c>
      <c r="E12">
        <v>0.487154700689863</v>
      </c>
      <c r="F12">
        <v>0.594524100589228</v>
      </c>
      <c r="G12">
        <v>0.670544015012952</v>
      </c>
      <c r="H12">
        <v>0.731916424913442</v>
      </c>
      <c r="I12">
        <v>0.786612100276455</v>
      </c>
      <c r="J12">
        <v>0.839190766963022</v>
      </c>
      <c r="K12">
        <v>0.892645111585626</v>
      </c>
      <c r="L12">
        <v>0.948954448298211</v>
      </c>
      <c r="M12">
        <v>1</v>
      </c>
      <c r="N12">
        <v>0.393758795951515</v>
      </c>
      <c r="O12">
        <v>-1.75816256461091e-16</v>
      </c>
    </row>
    <row r="15" spans="1:15">
      <c r="A15" t="s">
        <v>57</v>
      </c>
      <c r="B15" t="s">
        <v>58</v>
      </c>
      <c r="C15">
        <v>17.2274738498282</v>
      </c>
    </row>
    <row r="16" spans="1:15">
      <c r="B16" t="s">
        <v>59</v>
      </c>
      <c r="C16">
        <v>17.685729575773</v>
      </c>
    </row>
    <row r="17" spans="1:15">
      <c r="B17" t="s">
        <v>60</v>
      </c>
      <c r="C17">
        <v>35.5523576472778</v>
      </c>
    </row>
    <row r="18" spans="1:15">
      <c r="B18" t="s">
        <v>61</v>
      </c>
      <c r="C18">
        <v>17.1439656169075</v>
      </c>
    </row>
    <row r="19" spans="1:15">
      <c r="B19" t="s">
        <v>62</v>
      </c>
      <c r="C19">
        <v>625.721494592089</v>
      </c>
    </row>
    <row r="20" spans="1:15">
      <c r="B20" t="s">
        <v>63</v>
      </c>
      <c r="C20">
        <v>387.857818660923</v>
      </c>
    </row>
    <row r="21" spans="1:15">
      <c r="B21" t="s">
        <v>64</v>
      </c>
      <c r="C21">
        <v>0.619856952355088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26.8369482476015</v>
      </c>
      <c r="E23">
        <v>30.5419391353882</v>
      </c>
      <c r="F23">
        <v>32.8130947741899</v>
      </c>
      <c r="G23">
        <v>33.9187194870742</v>
      </c>
      <c r="H23">
        <v>34.5065171909678</v>
      </c>
      <c r="I23">
        <v>34.8756938277408</v>
      </c>
      <c r="J23">
        <v>35.1902743217761</v>
      </c>
      <c r="K23">
        <v>35.5523576472778</v>
      </c>
      <c r="L23">
        <v>35.0532165264433</v>
      </c>
      <c r="M23">
        <v>34.3021968177824</v>
      </c>
      <c r="N23">
        <v>8.0651511078059</v>
      </c>
      <c r="O23">
        <v>-3.5527136788005e-15</v>
      </c>
    </row>
    <row r="24" spans="1:15">
      <c r="B24" t="s">
        <v>40</v>
      </c>
      <c r="C24">
        <v>0</v>
      </c>
      <c r="D24">
        <v>27.4663796790034</v>
      </c>
      <c r="E24">
        <v>6.72658198084291</v>
      </c>
      <c r="F24">
        <v>6.08543417520031</v>
      </c>
      <c r="G24">
        <v>5.00628552497812</v>
      </c>
      <c r="H24">
        <v>4.4779537463564</v>
      </c>
      <c r="I24">
        <v>4.21299832993891</v>
      </c>
      <c r="J24">
        <v>4.1024185707923</v>
      </c>
      <c r="K24">
        <v>4.09757265200147</v>
      </c>
      <c r="L24">
        <v>5.86521312615186</v>
      </c>
      <c r="M24">
        <v>5.84675772144186</v>
      </c>
      <c r="N24">
        <v>2.15400739813254</v>
      </c>
      <c r="O24">
        <v>0.135185815284439</v>
      </c>
    </row>
    <row r="25" spans="1:15">
      <c r="B25" t="s">
        <v>41</v>
      </c>
      <c r="C25">
        <v>0</v>
      </c>
      <c r="D25">
        <v>0.629431431401901</v>
      </c>
      <c r="E25">
        <v>3.02159109305627</v>
      </c>
      <c r="F25">
        <v>3.8142785363986</v>
      </c>
      <c r="G25">
        <v>3.90066081209376</v>
      </c>
      <c r="H25">
        <v>3.89015604246285</v>
      </c>
      <c r="I25">
        <v>3.84382169316592</v>
      </c>
      <c r="J25">
        <v>3.78783807675697</v>
      </c>
      <c r="K25">
        <v>3.7354893264998</v>
      </c>
      <c r="L25">
        <v>6.36435424698639</v>
      </c>
      <c r="M25">
        <v>6.59777743010271</v>
      </c>
      <c r="N25">
        <v>28.391053108109</v>
      </c>
      <c r="O25">
        <v>8.20033692309034</v>
      </c>
    </row>
    <row r="26" spans="1:15">
      <c r="B26" t="s">
        <v>42</v>
      </c>
      <c r="C26">
        <v>0</v>
      </c>
      <c r="D26">
        <v>0.754857062191385</v>
      </c>
      <c r="E26">
        <v>0.859069303881363</v>
      </c>
      <c r="F26">
        <v>0.92295130184432</v>
      </c>
      <c r="G26">
        <v>0.954049793928965</v>
      </c>
      <c r="H26">
        <v>0.970583091375093</v>
      </c>
      <c r="I26">
        <v>0.980967118235862</v>
      </c>
      <c r="J26">
        <v>0.989815490463559</v>
      </c>
      <c r="K26">
        <v>1</v>
      </c>
      <c r="L26">
        <v>0.985960393237866</v>
      </c>
      <c r="M26">
        <v>0.964836063984885</v>
      </c>
      <c r="N26">
        <v>0.226852778311411</v>
      </c>
      <c r="O26">
        <v>-9.99290599528645e-17</v>
      </c>
    </row>
    <row r="29" spans="1:15">
      <c r="A29" t="s">
        <v>68</v>
      </c>
      <c r="B29" t="s">
        <v>69</v>
      </c>
      <c r="C29">
        <v>9.75799053423383</v>
      </c>
    </row>
    <row r="30" spans="1:15">
      <c r="B30" t="s">
        <v>70</v>
      </c>
      <c r="C30">
        <v>19.7165008938889</v>
      </c>
    </row>
    <row r="31" spans="1:15">
      <c r="B31" t="s">
        <v>71</v>
      </c>
      <c r="C31">
        <v>24.3190411022794</v>
      </c>
    </row>
    <row r="32" spans="1:15">
      <c r="B32" t="s">
        <v>72</v>
      </c>
      <c r="C32">
        <v>5.44406415997685</v>
      </c>
    </row>
    <row r="33" spans="1:12">
      <c r="B33" t="s">
        <v>73</v>
      </c>
      <c r="C33">
        <v>267.509452125073</v>
      </c>
    </row>
    <row r="34" spans="1:12">
      <c r="B34" t="s">
        <v>74</v>
      </c>
      <c r="C34">
        <v>133.152865307424</v>
      </c>
    </row>
    <row r="35" spans="1:12">
      <c r="B35" t="s">
        <v>75</v>
      </c>
      <c r="C35">
        <v>0.497750132751079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24.3190411022794</v>
      </c>
      <c r="E37">
        <v>19.5476912396076</v>
      </c>
      <c r="F37">
        <v>18.534251542236</v>
      </c>
      <c r="G37">
        <v>16.8336857214475</v>
      </c>
      <c r="H37">
        <v>14.7286749549911</v>
      </c>
      <c r="I37">
        <v>12.3631531726104</v>
      </c>
      <c r="J37">
        <v>9.81473194944297</v>
      </c>
      <c r="K37">
        <v>5.25777032940246</v>
      </c>
      <c r="L37">
        <v>-2.66453525910038e-15</v>
      </c>
    </row>
    <row r="38" spans="1:12">
      <c r="B38" t="s">
        <v>40</v>
      </c>
      <c r="C38">
        <v>0</v>
      </c>
      <c r="D38">
        <v>24.5600398129438</v>
      </c>
      <c r="E38">
        <v>3.0600927278911</v>
      </c>
      <c r="F38">
        <v>1.91208414179675</v>
      </c>
      <c r="G38">
        <v>1.2856521022602</v>
      </c>
      <c r="H38">
        <v>0.893574877833064</v>
      </c>
      <c r="I38">
        <v>0.625501675840204</v>
      </c>
      <c r="J38">
        <v>0.429907320624237</v>
      </c>
      <c r="K38">
        <v>0.579124660821043</v>
      </c>
      <c r="L38">
        <v>0.148544109775427</v>
      </c>
    </row>
    <row r="39" spans="1:12">
      <c r="B39" t="s">
        <v>41</v>
      </c>
      <c r="C39">
        <v>0</v>
      </c>
      <c r="D39">
        <v>0.240998710664424</v>
      </c>
      <c r="E39">
        <v>7.83144259056292</v>
      </c>
      <c r="F39">
        <v>2.9255238391683</v>
      </c>
      <c r="G39">
        <v>2.9862179230487</v>
      </c>
      <c r="H39">
        <v>2.99858564428955</v>
      </c>
      <c r="I39">
        <v>2.99102345822088</v>
      </c>
      <c r="J39">
        <v>2.97832854379165</v>
      </c>
      <c r="K39">
        <v>5.13608628086155</v>
      </c>
      <c r="L39">
        <v>5.40631443917789</v>
      </c>
    </row>
    <row r="40" spans="1:12">
      <c r="B40" t="s">
        <v>42</v>
      </c>
      <c r="C40">
        <v>0</v>
      </c>
      <c r="D40">
        <v>1</v>
      </c>
      <c r="E40">
        <v>0.803801891587551</v>
      </c>
      <c r="F40">
        <v>0.762129208314008</v>
      </c>
      <c r="G40">
        <v>0.692201869746819</v>
      </c>
      <c r="H40">
        <v>0.605643737886135</v>
      </c>
      <c r="I40">
        <v>0.508373382018405</v>
      </c>
      <c r="J40">
        <v>0.403582193400012</v>
      </c>
      <c r="K40">
        <v>0.216199738603577</v>
      </c>
      <c r="L40">
        <v>-1.09565802693209e-16</v>
      </c>
    </row>
    <row r="43" spans="1:12">
      <c r="A43" t="s">
        <v>78</v>
      </c>
      <c r="B43" t="s">
        <v>79</v>
      </c>
      <c r="C43">
        <v>12.7482234741758</v>
      </c>
    </row>
    <row r="44" spans="1:12">
      <c r="B44" t="s">
        <v>80</v>
      </c>
      <c r="C44">
        <v>18.477889361805</v>
      </c>
    </row>
    <row r="45" spans="1:12">
      <c r="B45" t="s">
        <v>81</v>
      </c>
      <c r="C45">
        <v>36.4015323923655</v>
      </c>
    </row>
    <row r="46" spans="1:12">
      <c r="B46" t="s">
        <v>82</v>
      </c>
      <c r="C46">
        <v>9.10691402920502</v>
      </c>
    </row>
    <row r="47" spans="1:12">
      <c r="B47" t="s">
        <v>83</v>
      </c>
      <c r="C47">
        <v>480.500227579225</v>
      </c>
    </row>
    <row r="48" spans="1:12">
      <c r="B48" t="s">
        <v>84</v>
      </c>
      <c r="C48">
        <v>211.311996938236</v>
      </c>
    </row>
    <row r="49" spans="1:12">
      <c r="B49" t="s">
        <v>85</v>
      </c>
      <c r="C49">
        <v>0.439775019468425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36.4015323923655</v>
      </c>
      <c r="E51">
        <v>28.2315287666538</v>
      </c>
      <c r="F51">
        <v>25.9538446805328</v>
      </c>
      <c r="G51">
        <v>23.081342273423</v>
      </c>
      <c r="H51">
        <v>19.8805009091841</v>
      </c>
      <c r="I51">
        <v>16.4819258857439</v>
      </c>
      <c r="J51">
        <v>12.9518617780409</v>
      </c>
      <c r="K51">
        <v>6.80247680910884</v>
      </c>
      <c r="L51">
        <v>2.66453525910038e-15</v>
      </c>
    </row>
    <row r="52" spans="1:12">
      <c r="B52" t="s">
        <v>40</v>
      </c>
      <c r="C52">
        <v>0</v>
      </c>
      <c r="D52">
        <v>37.184487256699</v>
      </c>
      <c r="E52">
        <v>3.0600927278911</v>
      </c>
      <c r="F52">
        <v>1.91208414179675</v>
      </c>
      <c r="G52">
        <v>1.2856521022602</v>
      </c>
      <c r="H52">
        <v>0.893574877833064</v>
      </c>
      <c r="I52">
        <v>0.625501675840204</v>
      </c>
      <c r="J52">
        <v>0.429907320624237</v>
      </c>
      <c r="K52">
        <v>0.579124660821043</v>
      </c>
      <c r="L52">
        <v>0.148544109775427</v>
      </c>
    </row>
    <row r="53" spans="1:12">
      <c r="B53" t="s">
        <v>41</v>
      </c>
      <c r="C53">
        <v>0</v>
      </c>
      <c r="D53">
        <v>0.78295486433349</v>
      </c>
      <c r="E53">
        <v>11.2300963536029</v>
      </c>
      <c r="F53">
        <v>4.18976822791765</v>
      </c>
      <c r="G53">
        <v>4.15815450937003</v>
      </c>
      <c r="H53">
        <v>4.09441624207194</v>
      </c>
      <c r="I53">
        <v>4.02407669928049</v>
      </c>
      <c r="J53">
        <v>3.95997142832723</v>
      </c>
      <c r="K53">
        <v>6.72850962975307</v>
      </c>
      <c r="L53">
        <v>6.95102091888426</v>
      </c>
    </row>
    <row r="54" spans="1:12">
      <c r="B54" t="s">
        <v>42</v>
      </c>
      <c r="C54">
        <v>0</v>
      </c>
      <c r="D54">
        <v>1</v>
      </c>
      <c r="E54">
        <v>0.775558799622808</v>
      </c>
      <c r="F54">
        <v>0.712987695154728</v>
      </c>
      <c r="G54">
        <v>0.63407611593472</v>
      </c>
      <c r="H54">
        <v>0.546144615421566</v>
      </c>
      <c r="I54">
        <v>0.452781100204468</v>
      </c>
      <c r="J54">
        <v>0.355805399575905</v>
      </c>
      <c r="K54">
        <v>0.186873363895403</v>
      </c>
      <c r="L54">
        <v>7.31984365487649e-17</v>
      </c>
    </row>
    <row r="57" spans="1:12">
      <c r="A57" t="s">
        <v>88</v>
      </c>
      <c r="B57" t="s">
        <v>89</v>
      </c>
      <c r="C57">
        <v>9.87309013703083</v>
      </c>
    </row>
    <row r="58" spans="1:12">
      <c r="B58" t="s">
        <v>90</v>
      </c>
      <c r="C58">
        <v>19.5977505141184</v>
      </c>
    </row>
    <row r="59" spans="1:12">
      <c r="B59" t="s">
        <v>91</v>
      </c>
      <c r="C59">
        <v>24.0644410977304</v>
      </c>
    </row>
    <row r="60" spans="1:12">
      <c r="B60" t="s">
        <v>92</v>
      </c>
      <c r="C60">
        <v>4.98749039009297</v>
      </c>
    </row>
    <row r="61" spans="1:12">
      <c r="B61" t="s">
        <v>93</v>
      </c>
      <c r="C61">
        <v>238.237966867531</v>
      </c>
    </row>
    <row r="62" spans="1:12">
      <c r="B62" t="s">
        <v>94</v>
      </c>
      <c r="C62">
        <v>100.075663171001</v>
      </c>
    </row>
    <row r="63" spans="1:12">
      <c r="B63" t="s">
        <v>95</v>
      </c>
      <c r="C63">
        <v>0.420065972216121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24.0644410977304</v>
      </c>
      <c r="E65">
        <v>16.17364746269</v>
      </c>
      <c r="F65">
        <v>14.8459428264805</v>
      </c>
      <c r="G65">
        <v>13.0895795035428</v>
      </c>
      <c r="H65">
        <v>11.0527320365564</v>
      </c>
      <c r="I65">
        <v>8.81662850449403</v>
      </c>
      <c r="J65">
        <v>4.76630936251001</v>
      </c>
      <c r="K65">
        <v>9.76996261670138e-15</v>
      </c>
    </row>
    <row r="66" spans="1:11">
      <c r="B66" t="s">
        <v>40</v>
      </c>
      <c r="C66">
        <v>0</v>
      </c>
      <c r="D66">
        <v>24.2880839366663</v>
      </c>
      <c r="E66">
        <v>1.91208414179675</v>
      </c>
      <c r="F66">
        <v>1.2856521022602</v>
      </c>
      <c r="G66">
        <v>0.893574877833064</v>
      </c>
      <c r="H66">
        <v>0.625501675840204</v>
      </c>
      <c r="I66">
        <v>0.429907320624237</v>
      </c>
      <c r="J66">
        <v>0.579124660821043</v>
      </c>
      <c r="K66">
        <v>0.148544109775427</v>
      </c>
    </row>
    <row r="67" spans="1:11">
      <c r="B67" t="s">
        <v>41</v>
      </c>
      <c r="C67">
        <v>0</v>
      </c>
      <c r="D67">
        <v>0.22364283893596</v>
      </c>
      <c r="E67">
        <v>9.80287777683709</v>
      </c>
      <c r="F67">
        <v>2.61335673846973</v>
      </c>
      <c r="G67">
        <v>2.64993820077079</v>
      </c>
      <c r="H67">
        <v>2.66234914282663</v>
      </c>
      <c r="I67">
        <v>2.66601085268657</v>
      </c>
      <c r="J67">
        <v>4.62944380280506</v>
      </c>
      <c r="K67">
        <v>4.91485347228543</v>
      </c>
    </row>
    <row r="68" spans="1:11">
      <c r="B68" t="s">
        <v>42</v>
      </c>
      <c r="C68">
        <v>0</v>
      </c>
      <c r="D68">
        <v>1</v>
      </c>
      <c r="E68">
        <v>0.672097365444961</v>
      </c>
      <c r="F68">
        <v>0.616924480655431</v>
      </c>
      <c r="G68">
        <v>0.543938645837793</v>
      </c>
      <c r="H68">
        <v>0.45929726735265</v>
      </c>
      <c r="I68">
        <v>0.366375785279533</v>
      </c>
      <c r="J68">
        <v>0.198064411433995</v>
      </c>
      <c r="K68">
        <v>4.05991669493742e-16</v>
      </c>
    </row>
    <row r="71" spans="1:11">
      <c r="A71" t="s">
        <v>98</v>
      </c>
      <c r="B71" t="s">
        <v>99</v>
      </c>
      <c r="C71">
        <v>12.86308845321</v>
      </c>
    </row>
    <row r="72" spans="1:11">
      <c r="B72" t="s">
        <v>100</v>
      </c>
      <c r="C72">
        <v>18.2878847137802</v>
      </c>
    </row>
    <row r="73" spans="1:11">
      <c r="B73" t="s">
        <v>101</v>
      </c>
      <c r="C73">
        <v>36.169713094514</v>
      </c>
    </row>
    <row r="74" spans="1:11">
      <c r="B74" t="s">
        <v>102</v>
      </c>
      <c r="C74">
        <v>8.51073662808916</v>
      </c>
    </row>
    <row r="75" spans="1:11">
      <c r="B75" t="s">
        <v>103</v>
      </c>
      <c r="C75">
        <v>437.653528443619</v>
      </c>
    </row>
    <row r="76" spans="1:11">
      <c r="B76" t="s">
        <v>104</v>
      </c>
      <c r="C76">
        <v>171.030015260554</v>
      </c>
    </row>
    <row r="77" spans="1:11">
      <c r="B77" t="s">
        <v>105</v>
      </c>
      <c r="C77">
        <v>0.390788612784113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36.169713094514</v>
      </c>
      <c r="E79">
        <v>23.740031962848</v>
      </c>
      <c r="F79">
        <v>21.2172048102648</v>
      </c>
      <c r="G79">
        <v>18.3433306622305</v>
      </c>
      <c r="H79">
        <v>15.2529917321278</v>
      </c>
      <c r="I79">
        <v>12.0158242107339</v>
      </c>
      <c r="J79">
        <v>6.34157675891428</v>
      </c>
      <c r="K79">
        <v>-6.21724893790088e-15</v>
      </c>
    </row>
    <row r="80" spans="1:11">
      <c r="B80" t="s">
        <v>40</v>
      </c>
      <c r="C80">
        <v>0</v>
      </c>
      <c r="D80">
        <v>36.8989047338504</v>
      </c>
      <c r="E80">
        <v>1.91208414179675</v>
      </c>
      <c r="F80">
        <v>1.2856521022602</v>
      </c>
      <c r="G80">
        <v>0.893574877833064</v>
      </c>
      <c r="H80">
        <v>0.625501675840204</v>
      </c>
      <c r="I80">
        <v>0.429907320624237</v>
      </c>
      <c r="J80">
        <v>0.579124660821043</v>
      </c>
      <c r="K80">
        <v>0.148544109775427</v>
      </c>
    </row>
    <row r="81" spans="1:11">
      <c r="B81" t="s">
        <v>41</v>
      </c>
      <c r="C81">
        <v>0</v>
      </c>
      <c r="D81">
        <v>0.729191639336397</v>
      </c>
      <c r="E81">
        <v>14.3417652734627</v>
      </c>
      <c r="F81">
        <v>3.80847925484335</v>
      </c>
      <c r="G81">
        <v>3.76744902586745</v>
      </c>
      <c r="H81">
        <v>3.71584060594286</v>
      </c>
      <c r="I81">
        <v>3.66707484201811</v>
      </c>
      <c r="J81">
        <v>6.2533721126407</v>
      </c>
      <c r="K81">
        <v>6.49012086868971</v>
      </c>
    </row>
    <row r="82" spans="1:11">
      <c r="B82" t="s">
        <v>42</v>
      </c>
      <c r="C82">
        <v>0</v>
      </c>
      <c r="D82">
        <v>1</v>
      </c>
      <c r="E82">
        <v>0.656351127276394</v>
      </c>
      <c r="F82">
        <v>0.586601413033684</v>
      </c>
      <c r="G82">
        <v>0.507146147781103</v>
      </c>
      <c r="H82">
        <v>0.421706185290181</v>
      </c>
      <c r="I82">
        <v>0.332206788020014</v>
      </c>
      <c r="J82">
        <v>0.175328367751862</v>
      </c>
      <c r="K82">
        <v>-1.71891021685872e-16</v>
      </c>
    </row>
    <row r="85" spans="1:11">
      <c r="A85" t="s">
        <v>108</v>
      </c>
      <c r="B85" t="s">
        <v>109</v>
      </c>
      <c r="C85">
        <v>10.2949821403833</v>
      </c>
    </row>
    <row r="86" spans="1:11">
      <c r="B86" t="s">
        <v>110</v>
      </c>
      <c r="C86">
        <v>19.3839303805344</v>
      </c>
    </row>
    <row r="87" spans="1:11">
      <c r="B87" t="s">
        <v>111</v>
      </c>
      <c r="C87">
        <v>23.0968003230827</v>
      </c>
    </row>
    <row r="88" spans="1:11">
      <c r="B88" t="s">
        <v>112</v>
      </c>
      <c r="C88">
        <v>4.67376022596276</v>
      </c>
    </row>
    <row r="89" spans="1:11">
      <c r="B89" t="s">
        <v>113</v>
      </c>
      <c r="C89">
        <v>203.251842843128</v>
      </c>
    </row>
    <row r="90" spans="1:11">
      <c r="B90" t="s">
        <v>114</v>
      </c>
      <c r="C90">
        <v>75.7036975591774</v>
      </c>
    </row>
    <row r="91" spans="1:11">
      <c r="B91" t="s">
        <v>115</v>
      </c>
      <c r="C91">
        <v>0.372462539577593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23.0968003230827</v>
      </c>
      <c r="E93">
        <v>13.1744159149412</v>
      </c>
      <c r="F93">
        <v>11.7112361752307</v>
      </c>
      <c r="G93">
        <v>9.95077654728742</v>
      </c>
      <c r="H93">
        <v>7.97730628985723</v>
      </c>
      <c r="I93">
        <v>4.35303145105984</v>
      </c>
      <c r="J93">
        <v>8.88178419700125e-16</v>
      </c>
    </row>
    <row r="94" spans="1:11">
      <c r="B94" t="s">
        <v>40</v>
      </c>
      <c r="C94">
        <v>0</v>
      </c>
      <c r="D94">
        <v>23.3019036784195</v>
      </c>
      <c r="E94">
        <v>1.2856521022602</v>
      </c>
      <c r="F94">
        <v>0.893574877833064</v>
      </c>
      <c r="G94">
        <v>0.625501675840204</v>
      </c>
      <c r="H94">
        <v>0.429907320624237</v>
      </c>
      <c r="I94">
        <v>0.579124660821043</v>
      </c>
      <c r="J94">
        <v>0.148544109775427</v>
      </c>
    </row>
    <row r="95" spans="1:11">
      <c r="B95" t="s">
        <v>41</v>
      </c>
      <c r="C95">
        <v>0</v>
      </c>
      <c r="D95">
        <v>0.205103355336822</v>
      </c>
      <c r="E95">
        <v>11.2080365104017</v>
      </c>
      <c r="F95">
        <v>2.35675461754352</v>
      </c>
      <c r="G95">
        <v>2.38596130378352</v>
      </c>
      <c r="H95">
        <v>2.40337757805442</v>
      </c>
      <c r="I95">
        <v>4.20339949961844</v>
      </c>
      <c r="J95">
        <v>4.50157556083526</v>
      </c>
    </row>
    <row r="96" spans="1:11">
      <c r="B96" t="s">
        <v>42</v>
      </c>
      <c r="C96">
        <v>0</v>
      </c>
      <c r="D96">
        <v>1</v>
      </c>
      <c r="E96">
        <v>0.570400043757351</v>
      </c>
      <c r="F96">
        <v>0.507050154627982</v>
      </c>
      <c r="G96">
        <v>0.430829223446276</v>
      </c>
      <c r="H96">
        <v>0.345385775443744</v>
      </c>
      <c r="I96">
        <v>0.188469025586607</v>
      </c>
      <c r="J96">
        <v>3.84546087456317e-17</v>
      </c>
    </row>
    <row r="99" spans="1:10">
      <c r="A99" t="s">
        <v>118</v>
      </c>
      <c r="B99" t="s">
        <v>119</v>
      </c>
      <c r="C99">
        <v>13.2647075178034</v>
      </c>
    </row>
    <row r="100" spans="1:10">
      <c r="B100" t="s">
        <v>120</v>
      </c>
      <c r="C100">
        <v>18.0244275266963</v>
      </c>
    </row>
    <row r="101" spans="1:10">
      <c r="B101" t="s">
        <v>121</v>
      </c>
      <c r="C101">
        <v>35.1352747469372</v>
      </c>
    </row>
    <row r="102" spans="1:10">
      <c r="B102" t="s">
        <v>122</v>
      </c>
      <c r="C102">
        <v>8.09522424386156</v>
      </c>
    </row>
    <row r="103" spans="1:10">
      <c r="B103" t="s">
        <v>123</v>
      </c>
      <c r="C103">
        <v>386.488022216309</v>
      </c>
    </row>
    <row r="104" spans="1:10">
      <c r="B104" t="s">
        <v>124</v>
      </c>
      <c r="C104">
        <v>139.550874529847</v>
      </c>
    </row>
    <row r="105" spans="1:10">
      <c r="B105" t="s">
        <v>125</v>
      </c>
      <c r="C105">
        <v>0.361074254590336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35.1352747469372</v>
      </c>
      <c r="E107">
        <v>19.6854433055434</v>
      </c>
      <c r="F107">
        <v>17.0802380754328</v>
      </c>
      <c r="G107">
        <v>14.2431767020938</v>
      </c>
      <c r="H107">
        <v>11.2466822665852</v>
      </c>
      <c r="I107">
        <v>5.96285524917318</v>
      </c>
      <c r="J107">
        <v>4.44089209850063e-15</v>
      </c>
    </row>
    <row r="108" spans="1:10">
      <c r="B108" t="s">
        <v>40</v>
      </c>
      <c r="C108">
        <v>0</v>
      </c>
      <c r="D108">
        <v>35.8118666176649</v>
      </c>
      <c r="E108">
        <v>1.2856521022602</v>
      </c>
      <c r="F108">
        <v>0.893574877833064</v>
      </c>
      <c r="G108">
        <v>0.625501675840204</v>
      </c>
      <c r="H108">
        <v>0.429907320624237</v>
      </c>
      <c r="I108">
        <v>0.579124660821043</v>
      </c>
      <c r="J108">
        <v>0.148544109775427</v>
      </c>
    </row>
    <row r="109" spans="1:10">
      <c r="B109" t="s">
        <v>41</v>
      </c>
      <c r="C109">
        <v>0</v>
      </c>
      <c r="D109">
        <v>0.676591870727729</v>
      </c>
      <c r="E109">
        <v>16.735483543654</v>
      </c>
      <c r="F109">
        <v>3.49878010794361</v>
      </c>
      <c r="G109">
        <v>3.46256304917919</v>
      </c>
      <c r="H109">
        <v>3.42640175613282</v>
      </c>
      <c r="I109">
        <v>5.8629516782331</v>
      </c>
      <c r="J109">
        <v>6.1113993589486</v>
      </c>
    </row>
    <row r="110" spans="1:10">
      <c r="B110" t="s">
        <v>42</v>
      </c>
      <c r="C110">
        <v>0</v>
      </c>
      <c r="D110">
        <v>1</v>
      </c>
      <c r="E110">
        <v>0.560275775480007</v>
      </c>
      <c r="F110">
        <v>0.486127921254457</v>
      </c>
      <c r="G110">
        <v>0.40538111071226</v>
      </c>
      <c r="H110">
        <v>0.320096607969904</v>
      </c>
      <c r="I110">
        <v>0.169711359655526</v>
      </c>
      <c r="J110">
        <v>1.26394119029559e-16</v>
      </c>
    </row>
    <row r="113" spans="1:9">
      <c r="A113" t="s">
        <v>128</v>
      </c>
      <c r="B113" t="s">
        <v>129</v>
      </c>
      <c r="C113">
        <v>10.9430468742115</v>
      </c>
    </row>
    <row r="114" spans="1:9">
      <c r="B114" t="s">
        <v>130</v>
      </c>
      <c r="C114">
        <v>19.075232039021</v>
      </c>
    </row>
    <row r="115" spans="1:9">
      <c r="B115" t="s">
        <v>131</v>
      </c>
      <c r="C115">
        <v>21.7394552431865</v>
      </c>
    </row>
    <row r="116" spans="1:9">
      <c r="B116" t="s">
        <v>132</v>
      </c>
      <c r="C116">
        <v>4.41732298506568</v>
      </c>
    </row>
    <row r="117" spans="1:9">
      <c r="B117" t="s">
        <v>133</v>
      </c>
      <c r="C117">
        <v>167.393805372536</v>
      </c>
    </row>
    <row r="118" spans="1:9">
      <c r="B118" t="s">
        <v>134</v>
      </c>
      <c r="C118">
        <v>57.1960427745354</v>
      </c>
    </row>
    <row r="119" spans="1:9">
      <c r="B119" t="s">
        <v>135</v>
      </c>
      <c r="C119">
        <v>0.341685539959171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21.7394552431865</v>
      </c>
      <c r="E121">
        <v>10.484723655933</v>
      </c>
      <c r="F121">
        <v>8.97020648499941</v>
      </c>
      <c r="G121">
        <v>7.23043924822008</v>
      </c>
      <c r="H121">
        <v>3.98527798794873</v>
      </c>
      <c r="I121">
        <v>0</v>
      </c>
    </row>
    <row r="122" spans="1:9">
      <c r="B122" t="s">
        <v>40</v>
      </c>
      <c r="C122">
        <v>0</v>
      </c>
      <c r="D122">
        <v>21.9270561462115</v>
      </c>
      <c r="E122">
        <v>0.893574877833064</v>
      </c>
      <c r="F122">
        <v>0.625501675840204</v>
      </c>
      <c r="G122">
        <v>0.429907320624237</v>
      </c>
      <c r="H122">
        <v>0.579124660821043</v>
      </c>
      <c r="I122">
        <v>0.148544109775427</v>
      </c>
    </row>
    <row r="123" spans="1:9">
      <c r="B123" t="s">
        <v>41</v>
      </c>
      <c r="C123">
        <v>0</v>
      </c>
      <c r="D123">
        <v>0.187600903024956</v>
      </c>
      <c r="E123">
        <v>12.1483064650866</v>
      </c>
      <c r="F123">
        <v>2.14001884677379</v>
      </c>
      <c r="G123">
        <v>2.16967455740356</v>
      </c>
      <c r="H123">
        <v>3.8242859210924</v>
      </c>
      <c r="I123">
        <v>4.13382209772415</v>
      </c>
    </row>
    <row r="124" spans="1:9">
      <c r="B124" t="s">
        <v>42</v>
      </c>
      <c r="C124">
        <v>0</v>
      </c>
      <c r="D124">
        <v>1</v>
      </c>
      <c r="E124">
        <v>0.482290082186815</v>
      </c>
      <c r="F124">
        <v>0.412623333227764</v>
      </c>
      <c r="G124">
        <v>0.332595236050647</v>
      </c>
      <c r="H124">
        <v>0.183320048426594</v>
      </c>
      <c r="I124">
        <v>0</v>
      </c>
    </row>
    <row r="127" spans="1:9">
      <c r="A127" t="s">
        <v>138</v>
      </c>
      <c r="B127" t="s">
        <v>139</v>
      </c>
      <c r="C127">
        <v>13.8443905174801</v>
      </c>
    </row>
    <row r="128" spans="1:9">
      <c r="B128" t="s">
        <v>140</v>
      </c>
      <c r="C128">
        <v>17.6861702039195</v>
      </c>
    </row>
    <row r="129" spans="1:9">
      <c r="B129" t="s">
        <v>141</v>
      </c>
      <c r="C129">
        <v>33.6992898129888</v>
      </c>
    </row>
    <row r="130" spans="1:9">
      <c r="B130" t="s">
        <v>142</v>
      </c>
      <c r="C130">
        <v>7.74952771248794</v>
      </c>
    </row>
    <row r="131" spans="1:9">
      <c r="B131" t="s">
        <v>143</v>
      </c>
      <c r="C131">
        <v>333.622969148589</v>
      </c>
    </row>
    <row r="132" spans="1:9">
      <c r="B132" t="s">
        <v>144</v>
      </c>
      <c r="C132">
        <v>114.488207578356</v>
      </c>
    </row>
    <row r="133" spans="1:9">
      <c r="B133" t="s">
        <v>145</v>
      </c>
      <c r="C133">
        <v>0.343166442857732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33.6992898129888</v>
      </c>
      <c r="E135">
        <v>16.01321507524</v>
      </c>
      <c r="F135">
        <v>13.3901150388008</v>
      </c>
      <c r="G135">
        <v>10.5969340585775</v>
      </c>
      <c r="H135">
        <v>5.64292259674107</v>
      </c>
      <c r="I135">
        <v>-1.77635683940025e-15</v>
      </c>
    </row>
    <row r="136" spans="1:9">
      <c r="B136" t="s">
        <v>40</v>
      </c>
      <c r="C136">
        <v>0</v>
      </c>
      <c r="D136">
        <v>34.3297761057751</v>
      </c>
      <c r="E136">
        <v>0.893574877833064</v>
      </c>
      <c r="F136">
        <v>0.625501675840204</v>
      </c>
      <c r="G136">
        <v>0.429907320624237</v>
      </c>
      <c r="H136">
        <v>0.579124660821043</v>
      </c>
      <c r="I136">
        <v>0.148544109775427</v>
      </c>
    </row>
    <row r="137" spans="1:9">
      <c r="B137" t="s">
        <v>41</v>
      </c>
      <c r="C137">
        <v>0</v>
      </c>
      <c r="D137">
        <v>0.630486292786325</v>
      </c>
      <c r="E137">
        <v>18.5796496155819</v>
      </c>
      <c r="F137">
        <v>3.24860171227937</v>
      </c>
      <c r="G137">
        <v>3.2230883008476</v>
      </c>
      <c r="H137">
        <v>5.53313612265744</v>
      </c>
      <c r="I137">
        <v>5.7914667065165</v>
      </c>
    </row>
    <row r="138" spans="1:9">
      <c r="B138" t="s">
        <v>42</v>
      </c>
      <c r="C138">
        <v>0</v>
      </c>
      <c r="D138">
        <v>1</v>
      </c>
      <c r="E138">
        <v>0.475179600641554</v>
      </c>
      <c r="F138">
        <v>0.397341163956513</v>
      </c>
      <c r="G138">
        <v>0.314455708633155</v>
      </c>
      <c r="H138">
        <v>0.167449303176891</v>
      </c>
      <c r="I138">
        <v>-5.27119962841349e-17</v>
      </c>
    </row>
    <row r="141" spans="1:9">
      <c r="A141" t="s">
        <v>148</v>
      </c>
      <c r="B141" t="s">
        <v>149</v>
      </c>
      <c r="C141">
        <v>11.8512068006825</v>
      </c>
    </row>
    <row r="142" spans="1:9">
      <c r="B142" t="s">
        <v>150</v>
      </c>
      <c r="C142">
        <v>18.6576402140804</v>
      </c>
    </row>
    <row r="143" spans="1:9">
      <c r="B143" t="s">
        <v>151</v>
      </c>
      <c r="C143">
        <v>20.0777047452934</v>
      </c>
    </row>
    <row r="144" spans="1:9">
      <c r="B144" t="s">
        <v>152</v>
      </c>
      <c r="C144">
        <v>4.19227533530612</v>
      </c>
    </row>
    <row r="145" spans="1:8">
      <c r="B145" t="s">
        <v>153</v>
      </c>
      <c r="C145">
        <v>132.512851318936</v>
      </c>
    </row>
    <row r="146" spans="1:8">
      <c r="B146" t="s">
        <v>154</v>
      </c>
      <c r="C146">
        <v>42.9253718986667</v>
      </c>
    </row>
    <row r="147" spans="1:8">
      <c r="B147" t="s">
        <v>155</v>
      </c>
      <c r="C147">
        <v>0.323933652256508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20.0777047452934</v>
      </c>
      <c r="E149">
        <v>8.03956760567724</v>
      </c>
      <c r="F149">
        <v>6.52160309936802</v>
      </c>
      <c r="G149">
        <v>3.63625073947452</v>
      </c>
      <c r="H149">
        <v>-8.88178419700125e-16</v>
      </c>
    </row>
    <row r="150" spans="1:8">
      <c r="B150" t="s">
        <v>40</v>
      </c>
      <c r="C150">
        <v>0</v>
      </c>
      <c r="D150">
        <v>20.2487501132206</v>
      </c>
      <c r="E150">
        <v>0.625501675840204</v>
      </c>
      <c r="F150">
        <v>0.429907320624237</v>
      </c>
      <c r="G150">
        <v>0.579124660821043</v>
      </c>
      <c r="H150">
        <v>0.148544109775427</v>
      </c>
    </row>
    <row r="151" spans="1:8">
      <c r="B151" t="s">
        <v>41</v>
      </c>
      <c r="C151">
        <v>0</v>
      </c>
      <c r="D151">
        <v>0.171045367927184</v>
      </c>
      <c r="E151">
        <v>12.6636388154564</v>
      </c>
      <c r="F151">
        <v>1.94787182693345</v>
      </c>
      <c r="G151">
        <v>3.46447702071455</v>
      </c>
      <c r="H151">
        <v>3.78479484924994</v>
      </c>
    </row>
    <row r="152" spans="1:8">
      <c r="B152" t="s">
        <v>42</v>
      </c>
      <c r="C152">
        <v>0</v>
      </c>
      <c r="D152">
        <v>1</v>
      </c>
      <c r="E152">
        <v>0.400422643308462</v>
      </c>
      <c r="F152">
        <v>0.324818159351447</v>
      </c>
      <c r="G152">
        <v>0.18110888598095</v>
      </c>
      <c r="H152">
        <v>-4.42370495516093e-17</v>
      </c>
    </row>
    <row r="155" spans="1:8">
      <c r="A155" t="s">
        <v>158</v>
      </c>
      <c r="B155" t="s">
        <v>159</v>
      </c>
      <c r="C155">
        <v>14.5997586891418</v>
      </c>
    </row>
    <row r="156" spans="1:8">
      <c r="B156" t="s">
        <v>160</v>
      </c>
      <c r="C156">
        <v>17.2662998368827</v>
      </c>
    </row>
    <row r="157" spans="1:8">
      <c r="B157" t="s">
        <v>161</v>
      </c>
      <c r="C157">
        <v>31.9702516404519</v>
      </c>
    </row>
    <row r="158" spans="1:8">
      <c r="B158" t="s">
        <v>162</v>
      </c>
      <c r="C158">
        <v>7.44096173923757</v>
      </c>
    </row>
    <row r="159" spans="1:8">
      <c r="B159" t="s">
        <v>163</v>
      </c>
      <c r="C159">
        <v>281.338214435977</v>
      </c>
    </row>
    <row r="160" spans="1:8">
      <c r="B160" t="s">
        <v>164</v>
      </c>
      <c r="C160">
        <v>94.2379693821477</v>
      </c>
    </row>
    <row r="161" spans="1:8">
      <c r="B161" t="s">
        <v>165</v>
      </c>
      <c r="C161">
        <v>0.334963273905305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31.9702516404519</v>
      </c>
      <c r="E163">
        <v>12.6311288148408</v>
      </c>
      <c r="F163">
        <v>10.0188399299338</v>
      </c>
      <c r="G163">
        <v>5.3582720418754</v>
      </c>
      <c r="H163">
        <v>-6.21724893790088e-15</v>
      </c>
    </row>
    <row r="164" spans="1:8">
      <c r="B164" t="s">
        <v>40</v>
      </c>
      <c r="C164">
        <v>0</v>
      </c>
      <c r="D164">
        <v>32.5606847064696</v>
      </c>
      <c r="E164">
        <v>0.625501675840204</v>
      </c>
      <c r="F164">
        <v>0.429907320624237</v>
      </c>
      <c r="G164">
        <v>0.579124660821043</v>
      </c>
      <c r="H164">
        <v>0.148544109775427</v>
      </c>
    </row>
    <row r="165" spans="1:8">
      <c r="B165" t="s">
        <v>41</v>
      </c>
      <c r="C165">
        <v>0</v>
      </c>
      <c r="D165">
        <v>0.59043306601763</v>
      </c>
      <c r="E165">
        <v>19.9646245014514</v>
      </c>
      <c r="F165">
        <v>3.04219620553115</v>
      </c>
      <c r="G165">
        <v>5.23969254887948</v>
      </c>
      <c r="H165">
        <v>5.50681615165083</v>
      </c>
    </row>
    <row r="166" spans="1:8">
      <c r="B166" t="s">
        <v>42</v>
      </c>
      <c r="C166">
        <v>0</v>
      </c>
      <c r="D166">
        <v>1</v>
      </c>
      <c r="E166">
        <v>0.395090065505102</v>
      </c>
      <c r="F166">
        <v>0.313380077285879</v>
      </c>
      <c r="G166">
        <v>0.167601810024403</v>
      </c>
      <c r="H166">
        <v>-1.94469815496672e-16</v>
      </c>
    </row>
    <row r="169" spans="1:8">
      <c r="A169" t="s">
        <v>168</v>
      </c>
      <c r="B169" t="s">
        <v>169</v>
      </c>
      <c r="C169">
        <v>13.1404194479607</v>
      </c>
    </row>
    <row r="170" spans="1:8">
      <c r="B170" t="s">
        <v>170</v>
      </c>
      <c r="C170">
        <v>18.1004007977904</v>
      </c>
    </row>
    <row r="171" spans="1:8">
      <c r="B171" t="s">
        <v>171</v>
      </c>
      <c r="C171">
        <v>18.1069599606957</v>
      </c>
    </row>
    <row r="172" spans="1:8">
      <c r="B172" t="s">
        <v>172</v>
      </c>
      <c r="C172">
        <v>3.99285672020072</v>
      </c>
    </row>
    <row r="173" spans="1:8">
      <c r="B173" t="s">
        <v>173</v>
      </c>
      <c r="C173">
        <v>99.5882797838264</v>
      </c>
    </row>
    <row r="174" spans="1:8">
      <c r="B174" t="s">
        <v>174</v>
      </c>
      <c r="C174">
        <v>31.8629335445085</v>
      </c>
    </row>
    <row r="175" spans="1:8">
      <c r="B175" t="s">
        <v>175</v>
      </c>
      <c r="C175">
        <v>0.31994662036208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18.1069599606957</v>
      </c>
      <c r="E177">
        <v>5.79782295142169</v>
      </c>
      <c r="F177">
        <v>3.27986514324459</v>
      </c>
      <c r="G177">
        <v>8.88178419700125e-16</v>
      </c>
    </row>
    <row r="178" spans="1:7">
      <c r="B178" t="s">
        <v>40</v>
      </c>
      <c r="C178">
        <v>0</v>
      </c>
      <c r="D178">
        <v>18.2615896342171</v>
      </c>
      <c r="E178">
        <v>0.429907320624237</v>
      </c>
      <c r="F178">
        <v>0.579124660821043</v>
      </c>
      <c r="G178">
        <v>0.148544109775427</v>
      </c>
    </row>
    <row r="179" spans="1:7">
      <c r="B179" t="s">
        <v>41</v>
      </c>
      <c r="C179">
        <v>0</v>
      </c>
      <c r="D179">
        <v>0.154629673521367</v>
      </c>
      <c r="E179">
        <v>12.7390443298983</v>
      </c>
      <c r="F179">
        <v>3.09708246899814</v>
      </c>
      <c r="G179">
        <v>3.42840925302002</v>
      </c>
    </row>
    <row r="180" spans="1:7">
      <c r="B180" t="s">
        <v>42</v>
      </c>
      <c r="C180">
        <v>0</v>
      </c>
      <c r="D180">
        <v>1</v>
      </c>
      <c r="E180">
        <v>0.320198584633029</v>
      </c>
      <c r="F180">
        <v>0.181138366151143</v>
      </c>
      <c r="G180">
        <v>4.905176913342e-17</v>
      </c>
    </row>
    <row r="183" spans="1:7">
      <c r="A183" t="s">
        <v>178</v>
      </c>
      <c r="B183" t="s">
        <v>179</v>
      </c>
      <c r="C183">
        <v>15.5803835102639</v>
      </c>
    </row>
    <row r="184" spans="1:7">
      <c r="B184" t="s">
        <v>180</v>
      </c>
      <c r="C184">
        <v>16.7513787413583</v>
      </c>
    </row>
    <row r="185" spans="1:7">
      <c r="B185" t="s">
        <v>181</v>
      </c>
      <c r="C185">
        <v>29.9551484265337</v>
      </c>
    </row>
    <row r="186" spans="1:7">
      <c r="B186" t="s">
        <v>182</v>
      </c>
      <c r="C186">
        <v>7.16173605058757</v>
      </c>
    </row>
    <row r="187" spans="1:7">
      <c r="B187" t="s">
        <v>183</v>
      </c>
      <c r="C187">
        <v>230.654642884309</v>
      </c>
    </row>
    <row r="188" spans="1:7">
      <c r="B188" t="s">
        <v>184</v>
      </c>
      <c r="C188">
        <v>77.7164640096672</v>
      </c>
    </row>
    <row r="189" spans="1:7">
      <c r="B189" t="s">
        <v>185</v>
      </c>
      <c r="C189">
        <v>0.336938650086692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29.9551484265337</v>
      </c>
      <c r="E191">
        <v>9.46521598918227</v>
      </c>
      <c r="F191">
        <v>5.08567048079122</v>
      </c>
      <c r="G191">
        <v>8.88178419700125e-16</v>
      </c>
    </row>
    <row r="192" spans="1:7">
      <c r="B192" t="s">
        <v>40</v>
      </c>
      <c r="C192">
        <v>0</v>
      </c>
      <c r="D192">
        <v>30.5097152570315</v>
      </c>
      <c r="E192">
        <v>0.429907320624237</v>
      </c>
      <c r="F192">
        <v>0.579124660821043</v>
      </c>
      <c r="G192">
        <v>0.148544109775427</v>
      </c>
    </row>
    <row r="193" spans="1:7">
      <c r="B193" t="s">
        <v>41</v>
      </c>
      <c r="C193">
        <v>0</v>
      </c>
      <c r="D193">
        <v>0.554566830497791</v>
      </c>
      <c r="E193">
        <v>20.9198397579756</v>
      </c>
      <c r="F193">
        <v>4.95867016921209</v>
      </c>
      <c r="G193">
        <v>5.23421459056665</v>
      </c>
    </row>
    <row r="194" spans="1:7">
      <c r="B194" t="s">
        <v>42</v>
      </c>
      <c r="C194">
        <v>0</v>
      </c>
      <c r="D194">
        <v>1</v>
      </c>
      <c r="E194">
        <v>0.31597960572274</v>
      </c>
      <c r="F194">
        <v>0.169776173643875</v>
      </c>
      <c r="G194">
        <v>2.96502760411427e-17</v>
      </c>
    </row>
    <row r="197" spans="1:7">
      <c r="A197" t="s">
        <v>188</v>
      </c>
      <c r="B197" t="s">
        <v>189</v>
      </c>
      <c r="C197">
        <v>15.0571689549384</v>
      </c>
    </row>
    <row r="198" spans="1:7">
      <c r="B198" t="s">
        <v>190</v>
      </c>
      <c r="C198">
        <v>17.3400299353074</v>
      </c>
    </row>
    <row r="199" spans="1:7">
      <c r="B199" t="s">
        <v>191</v>
      </c>
      <c r="C199">
        <v>15.7970756981288</v>
      </c>
    </row>
    <row r="200" spans="1:7">
      <c r="B200" t="s">
        <v>192</v>
      </c>
      <c r="C200">
        <v>3.8207283175924</v>
      </c>
    </row>
    <row r="201" spans="1:7">
      <c r="B201" t="s">
        <v>193</v>
      </c>
      <c r="C201">
        <v>69.5071330717666</v>
      </c>
    </row>
    <row r="202" spans="1:7">
      <c r="B202" t="s">
        <v>194</v>
      </c>
      <c r="C202">
        <v>23.3322063480129</v>
      </c>
    </row>
    <row r="203" spans="1:7">
      <c r="B203" t="s">
        <v>195</v>
      </c>
      <c r="C203">
        <v>0.335680746951859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15.7970756981288</v>
      </c>
      <c r="E205">
        <v>2.8900591918158</v>
      </c>
      <c r="F205">
        <v>-1.77635683940025e-15</v>
      </c>
    </row>
    <row r="206" spans="1:7">
      <c r="B206" t="s">
        <v>40</v>
      </c>
      <c r="C206">
        <v>0</v>
      </c>
      <c r="D206">
        <v>15.9344021432336</v>
      </c>
      <c r="E206">
        <v>0.579124660821043</v>
      </c>
      <c r="F206">
        <v>0.148544109775427</v>
      </c>
    </row>
    <row r="207" spans="1:7">
      <c r="B207" t="s">
        <v>41</v>
      </c>
      <c r="C207">
        <v>0</v>
      </c>
      <c r="D207">
        <v>0.137326445104873</v>
      </c>
      <c r="E207">
        <v>13.486141167134</v>
      </c>
      <c r="F207">
        <v>3.03860330159123</v>
      </c>
    </row>
    <row r="208" spans="1:7">
      <c r="B208" t="s">
        <v>42</v>
      </c>
      <c r="C208">
        <v>0</v>
      </c>
      <c r="D208">
        <v>1</v>
      </c>
      <c r="E208">
        <v>0.182948999361834</v>
      </c>
      <c r="F208">
        <v>-1.12448460293867e-16</v>
      </c>
    </row>
    <row r="211" spans="1:6">
      <c r="A211" t="s">
        <v>198</v>
      </c>
      <c r="B211" t="s">
        <v>199</v>
      </c>
      <c r="C211">
        <v>16.8278160551942</v>
      </c>
    </row>
    <row r="212" spans="1:6">
      <c r="B212" t="s">
        <v>200</v>
      </c>
      <c r="C212">
        <v>16.109297123492</v>
      </c>
    </row>
    <row r="213" spans="1:6">
      <c r="B213" t="s">
        <v>201</v>
      </c>
      <c r="C213">
        <v>27.7164434904924</v>
      </c>
    </row>
    <row r="214" spans="1:6">
      <c r="B214" t="s">
        <v>202</v>
      </c>
      <c r="C214">
        <v>6.89437814157136</v>
      </c>
    </row>
    <row r="215" spans="1:6">
      <c r="B215" t="s">
        <v>203</v>
      </c>
      <c r="C215">
        <v>182.92852703725</v>
      </c>
    </row>
    <row r="216" spans="1:6">
      <c r="B216" t="s">
        <v>204</v>
      </c>
      <c r="C216">
        <v>64.4004609656182</v>
      </c>
    </row>
    <row r="217" spans="1:6">
      <c r="B217" t="s">
        <v>205</v>
      </c>
      <c r="C217">
        <v>0.352052585830445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27.7164434904924</v>
      </c>
      <c r="E219">
        <v>4.81609471106522</v>
      </c>
      <c r="F219">
        <v>1.77635683940025e-15</v>
      </c>
    </row>
    <row r="220" spans="1:6">
      <c r="B220" t="s">
        <v>40</v>
      </c>
      <c r="C220">
        <v>0</v>
      </c>
      <c r="D220">
        <v>28.2388487609452</v>
      </c>
      <c r="E220">
        <v>0.579124660821043</v>
      </c>
      <c r="F220">
        <v>0.148544109775427</v>
      </c>
    </row>
    <row r="221" spans="1:6">
      <c r="B221" t="s">
        <v>41</v>
      </c>
      <c r="C221">
        <v>0</v>
      </c>
      <c r="D221">
        <v>0.522405270452823</v>
      </c>
      <c r="E221">
        <v>23.4794734402482</v>
      </c>
      <c r="F221">
        <v>4.96463882084064</v>
      </c>
    </row>
    <row r="222" spans="1:6">
      <c r="B222" t="s">
        <v>42</v>
      </c>
      <c r="C222">
        <v>0</v>
      </c>
      <c r="D222">
        <v>1</v>
      </c>
      <c r="E222">
        <v>0.173763084456247</v>
      </c>
      <c r="F222">
        <v>6.40903599341524e-17</v>
      </c>
    </row>
    <row r="225" spans="1:6">
      <c r="A225" t="s">
        <v>208</v>
      </c>
      <c r="B225" t="s">
        <v>209</v>
      </c>
      <c r="C225">
        <v>18.2360628161525</v>
      </c>
    </row>
    <row r="226" spans="1:6">
      <c r="B226" t="s">
        <v>210</v>
      </c>
      <c r="C226">
        <v>14.8921492576002</v>
      </c>
    </row>
    <row r="227" spans="1:6">
      <c r="B227" t="s">
        <v>211</v>
      </c>
      <c r="C227">
        <v>14.7415182564483</v>
      </c>
    </row>
    <row r="228" spans="1:6">
      <c r="B228" t="s">
        <v>212</v>
      </c>
      <c r="C228">
        <v>9.42897369986485</v>
      </c>
    </row>
    <row r="229" spans="1:6">
      <c r="B229" t="s">
        <v>213</v>
      </c>
      <c r="C229">
        <v>113.509690574652</v>
      </c>
    </row>
    <row r="230" spans="1:6">
      <c r="B230" t="s">
        <v>214</v>
      </c>
      <c r="C230">
        <v>72.4298683224418</v>
      </c>
    </row>
    <row r="231" spans="1:6">
      <c r="B231" t="s">
        <v>215</v>
      </c>
      <c r="C231">
        <v>0.638094139414529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13.0329278096077</v>
      </c>
      <c r="E233">
        <v>14.7415182564483</v>
      </c>
      <c r="F233">
        <v>-3.5527136788005e-15</v>
      </c>
    </row>
    <row r="234" spans="1:6">
      <c r="B234" t="s">
        <v>40</v>
      </c>
      <c r="C234">
        <v>0</v>
      </c>
      <c r="D234">
        <v>13.1514820291431</v>
      </c>
      <c r="E234">
        <v>14.4763328491549</v>
      </c>
      <c r="F234">
        <v>0.503747636076268</v>
      </c>
    </row>
    <row r="235" spans="1:6">
      <c r="B235" t="s">
        <v>41</v>
      </c>
      <c r="C235">
        <v>0</v>
      </c>
      <c r="D235">
        <v>0.118554219535406</v>
      </c>
      <c r="E235">
        <v>12.7677424023143</v>
      </c>
      <c r="F235">
        <v>15.2452658925246</v>
      </c>
    </row>
    <row r="236" spans="1:6">
      <c r="B236" t="s">
        <v>42</v>
      </c>
      <c r="C236">
        <v>0</v>
      </c>
      <c r="D236">
        <v>0.884096711266956</v>
      </c>
      <c r="E236">
        <v>1</v>
      </c>
      <c r="F236">
        <v>-2.41000527693032e-16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16.8052666009733</v>
      </c>
      <c r="C2">
        <v>17.6415194066813</v>
      </c>
      <c r="D2">
        <v>40.413938395813</v>
      </c>
      <c r="E2">
        <v>16.7657153195724</v>
      </c>
      <c r="F2">
        <v>711.285315766309</v>
      </c>
      <c r="G2">
        <v>386.780319935022</v>
      </c>
      <c r="H2">
        <v>0.543776613071678</v>
      </c>
    </row>
    <row r="3" spans="1:8">
      <c r="A3" t="s">
        <v>65</v>
      </c>
      <c r="B3">
        <v>17.2274738498282</v>
      </c>
      <c r="C3">
        <v>17.685729575773</v>
      </c>
      <c r="D3">
        <v>35.5523576472778</v>
      </c>
      <c r="E3">
        <v>17.1439656169075</v>
      </c>
      <c r="F3">
        <v>625.721494592089</v>
      </c>
      <c r="G3">
        <v>387.857818660923</v>
      </c>
      <c r="H3">
        <v>0.619856952355088</v>
      </c>
    </row>
    <row r="4" spans="1:8">
      <c r="A4" t="s">
        <v>76</v>
      </c>
      <c r="B4">
        <v>9.75799053423383</v>
      </c>
      <c r="C4">
        <v>19.7165008938889</v>
      </c>
      <c r="D4">
        <v>24.3190411022794</v>
      </c>
      <c r="E4">
        <v>5.44406415997685</v>
      </c>
      <c r="F4">
        <v>267.509452125073</v>
      </c>
      <c r="G4">
        <v>133.152865307424</v>
      </c>
      <c r="H4">
        <v>0.497750132751079</v>
      </c>
    </row>
    <row r="5" spans="1:8">
      <c r="A5" t="s">
        <v>86</v>
      </c>
      <c r="B5">
        <v>12.7482234741758</v>
      </c>
      <c r="C5">
        <v>18.477889361805</v>
      </c>
      <c r="D5">
        <v>36.4015323923655</v>
      </c>
      <c r="E5">
        <v>9.10691402920502</v>
      </c>
      <c r="F5">
        <v>480.500227579225</v>
      </c>
      <c r="G5">
        <v>211.311996938236</v>
      </c>
      <c r="H5">
        <v>0.439775019468425</v>
      </c>
    </row>
    <row r="6" spans="1:8">
      <c r="A6" t="s">
        <v>96</v>
      </c>
      <c r="B6">
        <v>9.87309013703083</v>
      </c>
      <c r="C6">
        <v>19.5977505141184</v>
      </c>
      <c r="D6">
        <v>24.0644410977304</v>
      </c>
      <c r="E6">
        <v>4.98749039009297</v>
      </c>
      <c r="F6">
        <v>238.237966867531</v>
      </c>
      <c r="G6">
        <v>100.075663171001</v>
      </c>
      <c r="H6">
        <v>0.420065972216121</v>
      </c>
    </row>
    <row r="7" spans="1:8">
      <c r="A7" t="s">
        <v>106</v>
      </c>
      <c r="B7">
        <v>12.86308845321</v>
      </c>
      <c r="C7">
        <v>18.2878847137802</v>
      </c>
      <c r="D7">
        <v>36.169713094514</v>
      </c>
      <c r="E7">
        <v>8.51073662808916</v>
      </c>
      <c r="F7">
        <v>437.653528443619</v>
      </c>
      <c r="G7">
        <v>171.030015260554</v>
      </c>
      <c r="H7">
        <v>0.390788612784113</v>
      </c>
    </row>
    <row r="8" spans="1:8">
      <c r="A8" t="s">
        <v>116</v>
      </c>
      <c r="B8">
        <v>10.2949821403833</v>
      </c>
      <c r="C8">
        <v>19.3839303805344</v>
      </c>
      <c r="D8">
        <v>23.0968003230827</v>
      </c>
      <c r="E8">
        <v>4.67376022596276</v>
      </c>
      <c r="F8">
        <v>203.251842843128</v>
      </c>
      <c r="G8">
        <v>75.7036975591774</v>
      </c>
      <c r="H8">
        <v>0.372462539577593</v>
      </c>
    </row>
    <row r="9" spans="1:8">
      <c r="A9" t="s">
        <v>126</v>
      </c>
      <c r="B9">
        <v>13.2647075178034</v>
      </c>
      <c r="C9">
        <v>18.0244275266963</v>
      </c>
      <c r="D9">
        <v>35.1352747469372</v>
      </c>
      <c r="E9">
        <v>8.09522424386156</v>
      </c>
      <c r="F9">
        <v>386.488022216309</v>
      </c>
      <c r="G9">
        <v>139.550874529847</v>
      </c>
      <c r="H9">
        <v>0.361074254590336</v>
      </c>
    </row>
    <row r="10" spans="1:8">
      <c r="A10" t="s">
        <v>136</v>
      </c>
      <c r="B10">
        <v>10.9430468742115</v>
      </c>
      <c r="C10">
        <v>19.075232039021</v>
      </c>
      <c r="D10">
        <v>21.7394552431865</v>
      </c>
      <c r="E10">
        <v>4.41732298506568</v>
      </c>
      <c r="F10">
        <v>167.393805372536</v>
      </c>
      <c r="G10">
        <v>57.1960427745354</v>
      </c>
      <c r="H10">
        <v>0.341685539959171</v>
      </c>
    </row>
    <row r="11" spans="1:8">
      <c r="A11" t="s">
        <v>146</v>
      </c>
      <c r="B11">
        <v>13.8443905174801</v>
      </c>
      <c r="C11">
        <v>17.6861702039195</v>
      </c>
      <c r="D11">
        <v>33.6992898129888</v>
      </c>
      <c r="E11">
        <v>7.74952771248794</v>
      </c>
      <c r="F11">
        <v>333.622969148589</v>
      </c>
      <c r="G11">
        <v>114.488207578356</v>
      </c>
      <c r="H11">
        <v>0.343166442857732</v>
      </c>
    </row>
    <row r="12" spans="1:8">
      <c r="A12" t="s">
        <v>156</v>
      </c>
      <c r="B12">
        <v>11.8512068006825</v>
      </c>
      <c r="C12">
        <v>18.6576402140804</v>
      </c>
      <c r="D12">
        <v>20.0777047452934</v>
      </c>
      <c r="E12">
        <v>4.19227533530612</v>
      </c>
      <c r="F12">
        <v>132.512851318936</v>
      </c>
      <c r="G12">
        <v>42.9253718986667</v>
      </c>
      <c r="H12">
        <v>0.323933652256508</v>
      </c>
    </row>
    <row r="13" spans="1:8">
      <c r="A13" t="s">
        <v>166</v>
      </c>
      <c r="B13">
        <v>14.5997586891418</v>
      </c>
      <c r="C13">
        <v>17.2662998368827</v>
      </c>
      <c r="D13">
        <v>31.9702516404519</v>
      </c>
      <c r="E13">
        <v>7.44096173923757</v>
      </c>
      <c r="F13">
        <v>281.338214435977</v>
      </c>
      <c r="G13">
        <v>94.2379693821477</v>
      </c>
      <c r="H13">
        <v>0.334963273905305</v>
      </c>
    </row>
    <row r="14" spans="1:8">
      <c r="A14" t="s">
        <v>176</v>
      </c>
      <c r="B14">
        <v>13.1404194479607</v>
      </c>
      <c r="C14">
        <v>18.1004007977904</v>
      </c>
      <c r="D14">
        <v>18.1069599606957</v>
      </c>
      <c r="E14">
        <v>3.99285672020072</v>
      </c>
      <c r="F14">
        <v>99.5882797838264</v>
      </c>
      <c r="G14">
        <v>31.8629335445085</v>
      </c>
      <c r="H14">
        <v>0.31994662036208</v>
      </c>
    </row>
    <row r="15" spans="1:8">
      <c r="A15" t="s">
        <v>186</v>
      </c>
      <c r="B15">
        <v>15.5803835102639</v>
      </c>
      <c r="C15">
        <v>16.7513787413583</v>
      </c>
      <c r="D15">
        <v>29.9551484265337</v>
      </c>
      <c r="E15">
        <v>7.16173605058757</v>
      </c>
      <c r="F15">
        <v>230.654642884309</v>
      </c>
      <c r="G15">
        <v>77.7164640096672</v>
      </c>
      <c r="H15">
        <v>0.336938650086692</v>
      </c>
    </row>
    <row r="16" spans="1:8">
      <c r="A16" t="s">
        <v>196</v>
      </c>
      <c r="B16">
        <v>15.0571689549384</v>
      </c>
      <c r="C16">
        <v>17.3400299353074</v>
      </c>
      <c r="D16">
        <v>15.7970756981288</v>
      </c>
      <c r="E16">
        <v>3.8207283175924</v>
      </c>
      <c r="F16">
        <v>69.5071330717666</v>
      </c>
      <c r="G16">
        <v>23.3322063480129</v>
      </c>
      <c r="H16">
        <v>0.335680746951859</v>
      </c>
    </row>
    <row r="17" spans="1:8">
      <c r="A17" t="s">
        <v>206</v>
      </c>
      <c r="B17">
        <v>16.8278160551942</v>
      </c>
      <c r="C17">
        <v>16.109297123492</v>
      </c>
      <c r="D17">
        <v>27.7164434904924</v>
      </c>
      <c r="E17">
        <v>6.89437814157136</v>
      </c>
      <c r="F17">
        <v>182.92852703725</v>
      </c>
      <c r="G17">
        <v>64.4004609656182</v>
      </c>
      <c r="H17">
        <v>0.352052585830445</v>
      </c>
    </row>
    <row r="18" spans="1:8">
      <c r="A18" t="s">
        <v>216</v>
      </c>
      <c r="B18">
        <v>18.2360628161525</v>
      </c>
      <c r="C18">
        <v>14.8921492576002</v>
      </c>
      <c r="D18">
        <v>14.7415182564483</v>
      </c>
      <c r="E18">
        <v>9.42897369986485</v>
      </c>
      <c r="F18">
        <v>113.509690574652</v>
      </c>
      <c r="G18">
        <v>72.4298683224418</v>
      </c>
      <c r="H18">
        <v>0.638094139414529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2015-05-24T07:39:55Z</dcterms:created>
  <dcterms:modified xsi:type="dcterms:W3CDTF">2015-05-24T07:39:55Z</dcterms:modified>
</cp:coreProperties>
</file>